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197.3202908161</v>
      </c>
      <c r="B2" t="n">
        <v>1.199907821800001</v>
      </c>
      <c r="E2" t="inlineStr">
        <is>
          <t>Bm_max</t>
        </is>
      </c>
    </row>
    <row r="3">
      <c r="A3" t="n">
        <v>193.5386227338</v>
      </c>
      <c r="B3" t="n">
        <v>1.1998862793</v>
      </c>
      <c r="E3" t="n">
        <v>1.199907821800001</v>
      </c>
    </row>
    <row r="4">
      <c r="A4" t="n">
        <v>189.7358436647</v>
      </c>
      <c r="B4" t="n">
        <v>1.1998194204</v>
      </c>
      <c r="E4" t="inlineStr">
        <is>
          <t>Bm_min</t>
        </is>
      </c>
    </row>
    <row r="5">
      <c r="A5" t="n">
        <v>185.8975461108</v>
      </c>
      <c r="B5" t="n">
        <v>1.199707195200001</v>
      </c>
      <c r="E5" t="n">
        <v>-1.199907821800001</v>
      </c>
    </row>
    <row r="6">
      <c r="A6" t="n">
        <v>182.0725554823</v>
      </c>
      <c r="B6" t="n">
        <v>1.199549602300001</v>
      </c>
    </row>
    <row r="7">
      <c r="A7" t="n">
        <v>178.2269541273</v>
      </c>
      <c r="B7" t="n">
        <v>1.1993466561</v>
      </c>
      <c r="E7" t="inlineStr">
        <is>
          <t>Data Count</t>
        </is>
      </c>
    </row>
    <row r="8">
      <c r="A8" t="n">
        <v>174.3795518350999</v>
      </c>
      <c r="B8" t="n">
        <v>1.199098457799999</v>
      </c>
      <c r="E8" t="n">
        <v>513</v>
      </c>
    </row>
    <row r="9">
      <c r="A9" t="n">
        <v>170.5349510008</v>
      </c>
      <c r="B9" t="n">
        <v>1.1988050507</v>
      </c>
    </row>
    <row r="10">
      <c r="A10" t="n">
        <v>166.689449698</v>
      </c>
      <c r="B10" t="n">
        <v>1.198466362800001</v>
      </c>
    </row>
    <row r="11">
      <c r="A11" t="n">
        <v>162.7993251719</v>
      </c>
      <c r="B11" t="n">
        <v>1.198082381099999</v>
      </c>
    </row>
    <row r="12">
      <c r="A12" t="n">
        <v>158.9180052279999</v>
      </c>
      <c r="B12" t="n">
        <v>1.1976532113</v>
      </c>
    </row>
    <row r="13">
      <c r="A13" t="n">
        <v>155.012072475</v>
      </c>
      <c r="B13" t="n">
        <v>1.1971789428</v>
      </c>
    </row>
    <row r="14">
      <c r="A14" t="n">
        <v>151.1157447207</v>
      </c>
      <c r="B14" t="n">
        <v>1.1966593838</v>
      </c>
    </row>
    <row r="15">
      <c r="A15" t="n">
        <v>147.2188166539</v>
      </c>
      <c r="B15" t="n">
        <v>1.1960943865</v>
      </c>
    </row>
    <row r="16">
      <c r="A16" t="n">
        <v>143.2894717164999</v>
      </c>
      <c r="B16" t="n">
        <v>1.1954839165</v>
      </c>
    </row>
    <row r="17">
      <c r="A17" t="n">
        <v>139.377135631</v>
      </c>
      <c r="B17" t="n">
        <v>1.1948279786</v>
      </c>
    </row>
    <row r="18">
      <c r="A18" t="n">
        <v>135.4681012638</v>
      </c>
      <c r="B18" t="n">
        <v>1.1941265477</v>
      </c>
    </row>
    <row r="19">
      <c r="A19" t="n">
        <v>131.5456599192</v>
      </c>
      <c r="B19" t="n">
        <v>1.1933796152</v>
      </c>
    </row>
    <row r="20">
      <c r="A20" t="n">
        <v>127.6505327897999</v>
      </c>
      <c r="B20" t="n">
        <v>1.192587326500001</v>
      </c>
    </row>
    <row r="21">
      <c r="A21" t="n">
        <v>123.7194869672</v>
      </c>
      <c r="B21" t="n">
        <v>1.1917498065</v>
      </c>
    </row>
    <row r="22">
      <c r="A22" t="n">
        <v>119.8317636908</v>
      </c>
      <c r="B22" t="n">
        <v>1.190867444</v>
      </c>
    </row>
    <row r="23">
      <c r="A23" t="n">
        <v>115.9713546295</v>
      </c>
      <c r="B23" t="n">
        <v>1.189940733399999</v>
      </c>
    </row>
    <row r="24">
      <c r="A24" t="n">
        <v>112.109144631</v>
      </c>
      <c r="B24" t="n">
        <v>1.188969967</v>
      </c>
    </row>
    <row r="25">
      <c r="A25" t="n">
        <v>108.2891566059</v>
      </c>
      <c r="B25" t="n">
        <v>1.1879550514</v>
      </c>
    </row>
    <row r="26">
      <c r="A26" t="n">
        <v>104.4633655608</v>
      </c>
      <c r="B26" t="n">
        <v>1.1868955545</v>
      </c>
    </row>
    <row r="27">
      <c r="A27" t="n">
        <v>100.6209658721</v>
      </c>
      <c r="B27" t="n">
        <v>1.1857912575</v>
      </c>
    </row>
    <row r="28">
      <c r="A28" t="n">
        <v>96.81168341849994</v>
      </c>
      <c r="B28" t="n">
        <v>1.18464225</v>
      </c>
    </row>
    <row r="29">
      <c r="A29" t="n">
        <v>93.01020502630004</v>
      </c>
      <c r="B29" t="n">
        <v>1.1834486186</v>
      </c>
    </row>
    <row r="30">
      <c r="A30" t="n">
        <v>89.19331861539993</v>
      </c>
      <c r="B30" t="n">
        <v>1.182209984900001</v>
      </c>
    </row>
    <row r="31">
      <c r="A31" t="n">
        <v>85.3962425143</v>
      </c>
      <c r="B31" t="n">
        <v>1.1809258783</v>
      </c>
    </row>
    <row r="32">
      <c r="A32" t="n">
        <v>81.61207313019993</v>
      </c>
      <c r="B32" t="n">
        <v>1.1795962766</v>
      </c>
    </row>
    <row r="33">
      <c r="A33" t="n">
        <v>77.8820319158</v>
      </c>
      <c r="B33" t="n">
        <v>1.1782217908</v>
      </c>
    </row>
    <row r="34">
      <c r="A34" t="n">
        <v>74.15719340909997</v>
      </c>
      <c r="B34" t="n">
        <v>1.1768032178</v>
      </c>
    </row>
    <row r="35">
      <c r="A35" t="n">
        <v>70.47117510550001</v>
      </c>
      <c r="B35" t="n">
        <v>1.1753408086</v>
      </c>
    </row>
    <row r="36">
      <c r="A36" t="n">
        <v>66.83198117059996</v>
      </c>
      <c r="B36" t="n">
        <v>1.1738343855</v>
      </c>
    </row>
    <row r="37">
      <c r="A37" t="n">
        <v>63.20609416090001</v>
      </c>
      <c r="B37" t="n">
        <v>1.172283744800001</v>
      </c>
    </row>
    <row r="38">
      <c r="A38" t="n">
        <v>59.61332438629999</v>
      </c>
      <c r="B38" t="n">
        <v>1.1706889627</v>
      </c>
    </row>
    <row r="39">
      <c r="A39" t="n">
        <v>56.04876929540001</v>
      </c>
      <c r="B39" t="n">
        <v>1.1690501104</v>
      </c>
    </row>
    <row r="40">
      <c r="A40" t="n">
        <v>52.50922722199994</v>
      </c>
      <c r="B40" t="n">
        <v>1.1673672341</v>
      </c>
    </row>
    <row r="41">
      <c r="A41" t="n">
        <v>49.00360280030002</v>
      </c>
      <c r="B41" t="n">
        <v>1.1656404311</v>
      </c>
    </row>
    <row r="42">
      <c r="A42" t="n">
        <v>45.50478191920003</v>
      </c>
      <c r="B42" t="n">
        <v>1.1638698003</v>
      </c>
    </row>
    <row r="43">
      <c r="A43" t="n">
        <v>42.06259050970003</v>
      </c>
      <c r="B43" t="n">
        <v>1.1620554693</v>
      </c>
    </row>
    <row r="44">
      <c r="A44" t="n">
        <v>38.64811352359997</v>
      </c>
      <c r="B44" t="n">
        <v>1.1601976567</v>
      </c>
    </row>
    <row r="45">
      <c r="A45" t="n">
        <v>35.27015554290006</v>
      </c>
      <c r="B45" t="n">
        <v>1.1582965002</v>
      </c>
    </row>
    <row r="46">
      <c r="A46" t="n">
        <v>31.94192344089996</v>
      </c>
      <c r="B46" t="n">
        <v>1.1563517379</v>
      </c>
    </row>
    <row r="47">
      <c r="A47" t="n">
        <v>28.62549748309999</v>
      </c>
      <c r="B47" t="n">
        <v>1.1543632118</v>
      </c>
    </row>
    <row r="48">
      <c r="A48" t="n">
        <v>25.38411057769993</v>
      </c>
      <c r="B48" t="n">
        <v>1.1523310534</v>
      </c>
    </row>
    <row r="49">
      <c r="A49" t="n">
        <v>22.1617335655</v>
      </c>
      <c r="B49" t="n">
        <v>1.1502556658</v>
      </c>
    </row>
    <row r="50">
      <c r="A50" t="n">
        <v>18.98558060970001</v>
      </c>
      <c r="B50" t="n">
        <v>1.148137415400001</v>
      </c>
    </row>
    <row r="51">
      <c r="A51" t="n">
        <v>15.85435103310002</v>
      </c>
      <c r="B51" t="n">
        <v>1.1459763926</v>
      </c>
    </row>
    <row r="52">
      <c r="A52" t="n">
        <v>12.76004067029996</v>
      </c>
      <c r="B52" t="n">
        <v>1.1437722202</v>
      </c>
    </row>
    <row r="53">
      <c r="A53" t="n">
        <v>9.709152905800053</v>
      </c>
      <c r="B53" t="n">
        <v>1.1415245197</v>
      </c>
    </row>
    <row r="54">
      <c r="A54" t="n">
        <v>6.697085344400023</v>
      </c>
      <c r="B54" t="n">
        <v>1.139233439</v>
      </c>
    </row>
    <row r="55">
      <c r="A55" t="n">
        <v>3.753153242400018</v>
      </c>
      <c r="B55" t="n">
        <v>1.1368994347</v>
      </c>
    </row>
    <row r="56">
      <c r="A56" t="n">
        <v>0.8498422808999493</v>
      </c>
      <c r="B56" t="n">
        <v>1.1345227896</v>
      </c>
    </row>
    <row r="57">
      <c r="A57" t="n">
        <v>-2.001641708499974</v>
      </c>
      <c r="B57" t="n">
        <v>1.1321030599</v>
      </c>
    </row>
    <row r="58">
      <c r="A58" t="n">
        <v>-4.830013669700037</v>
      </c>
      <c r="B58" t="n">
        <v>1.1296396446</v>
      </c>
    </row>
    <row r="59">
      <c r="A59" t="n">
        <v>-7.61786454279995</v>
      </c>
      <c r="B59" t="n">
        <v>1.1271325158</v>
      </c>
    </row>
    <row r="60">
      <c r="A60" t="n">
        <v>-10.36709531680003</v>
      </c>
      <c r="B60" t="n">
        <v>1.1245824901</v>
      </c>
    </row>
    <row r="61">
      <c r="A61" t="n">
        <v>-13.04418854849993</v>
      </c>
      <c r="B61" t="n">
        <v>1.1219908348</v>
      </c>
    </row>
    <row r="62">
      <c r="A62" t="n">
        <v>-15.69796964800008</v>
      </c>
      <c r="B62" t="n">
        <v>1.1193585186</v>
      </c>
    </row>
    <row r="63">
      <c r="A63" t="n">
        <v>-18.31313064849998</v>
      </c>
      <c r="B63" t="n">
        <v>1.116685413199999</v>
      </c>
    </row>
    <row r="64">
      <c r="A64" t="n">
        <v>-20.87656472890012</v>
      </c>
      <c r="B64" t="n">
        <v>1.1139704978</v>
      </c>
    </row>
    <row r="65">
      <c r="A65" t="n">
        <v>-23.42088886400001</v>
      </c>
      <c r="B65" t="n">
        <v>1.1112128502</v>
      </c>
    </row>
    <row r="66">
      <c r="A66" t="n">
        <v>-25.90878363170003</v>
      </c>
      <c r="B66" t="n">
        <v>1.1084123894</v>
      </c>
    </row>
    <row r="67">
      <c r="A67" t="n">
        <v>-28.36436158089995</v>
      </c>
      <c r="B67" t="n">
        <v>1.1055695093</v>
      </c>
    </row>
    <row r="68">
      <c r="A68" t="n">
        <v>-30.781119327</v>
      </c>
      <c r="B68" t="n">
        <v>1.1026846101</v>
      </c>
    </row>
    <row r="69">
      <c r="A69" t="n">
        <v>-33.1431485908999</v>
      </c>
      <c r="B69" t="n">
        <v>1.0997579626</v>
      </c>
    </row>
    <row r="70">
      <c r="A70" t="n">
        <v>-35.44414609219999</v>
      </c>
      <c r="B70" t="n">
        <v>1.096790374800001</v>
      </c>
    </row>
    <row r="71">
      <c r="A71" t="n">
        <v>-37.72753442929996</v>
      </c>
      <c r="B71" t="n">
        <v>1.0937829313</v>
      </c>
    </row>
    <row r="72">
      <c r="A72" t="n">
        <v>-39.97190245910002</v>
      </c>
      <c r="B72" t="n">
        <v>1.0907356776</v>
      </c>
    </row>
    <row r="73">
      <c r="A73" t="n">
        <v>-42.17374835929994</v>
      </c>
      <c r="B73" t="n">
        <v>1.0876474469</v>
      </c>
    </row>
    <row r="74">
      <c r="A74" t="n">
        <v>-44.32997051560002</v>
      </c>
      <c r="B74" t="n">
        <v>1.0845173094</v>
      </c>
    </row>
    <row r="75">
      <c r="A75" t="n">
        <v>-46.45587689479993</v>
      </c>
      <c r="B75" t="n">
        <v>1.081345696899999</v>
      </c>
    </row>
    <row r="76">
      <c r="A76" t="n">
        <v>-48.53996150880005</v>
      </c>
      <c r="B76" t="n">
        <v>1.0781332456</v>
      </c>
    </row>
    <row r="77">
      <c r="A77" t="n">
        <v>-50.59703206389995</v>
      </c>
      <c r="B77" t="n">
        <v>1.0748800907</v>
      </c>
    </row>
    <row r="78">
      <c r="A78" t="n">
        <v>-52.6062777297</v>
      </c>
      <c r="B78" t="n">
        <v>1.0715861629</v>
      </c>
    </row>
    <row r="79">
      <c r="A79" t="n">
        <v>-54.57350152619992</v>
      </c>
      <c r="B79" t="n">
        <v>1.0682515239</v>
      </c>
    </row>
    <row r="80">
      <c r="A80" t="n">
        <v>-56.4584825213</v>
      </c>
      <c r="B80" t="n">
        <v>1.064876427</v>
      </c>
    </row>
    <row r="81">
      <c r="A81" t="n">
        <v>-58.33696013189994</v>
      </c>
      <c r="B81" t="n">
        <v>1.0614612067</v>
      </c>
    </row>
    <row r="82">
      <c r="A82" t="n">
        <v>-60.17781816409995</v>
      </c>
      <c r="B82" t="n">
        <v>1.058006433900001</v>
      </c>
    </row>
    <row r="83">
      <c r="A83" t="n">
        <v>-62.0058695314999</v>
      </c>
      <c r="B83" t="n">
        <v>1.0545127303</v>
      </c>
    </row>
    <row r="84">
      <c r="A84" t="n">
        <v>-63.78599595750003</v>
      </c>
      <c r="B84" t="n">
        <v>1.050980452800001</v>
      </c>
    </row>
    <row r="85">
      <c r="A85" t="n">
        <v>-65.52199942059993</v>
      </c>
      <c r="B85" t="n">
        <v>1.0474096215</v>
      </c>
    </row>
    <row r="86">
      <c r="A86" t="n">
        <v>-67.21658132689997</v>
      </c>
      <c r="B86" t="n">
        <v>1.0437999775</v>
      </c>
    </row>
    <row r="87">
      <c r="A87" t="n">
        <v>-68.90566036929997</v>
      </c>
      <c r="B87" t="n">
        <v>1.040150802</v>
      </c>
    </row>
    <row r="88">
      <c r="A88" t="n">
        <v>-70.55571910450001</v>
      </c>
      <c r="B88" t="n">
        <v>1.036460920199999</v>
      </c>
    </row>
    <row r="89">
      <c r="A89" t="n">
        <v>-72.1579529503</v>
      </c>
      <c r="B89" t="n">
        <v>1.0327297668</v>
      </c>
    </row>
    <row r="90">
      <c r="A90" t="n">
        <v>-73.76418887889997</v>
      </c>
      <c r="B90" t="n">
        <v>1.0289587117</v>
      </c>
    </row>
    <row r="91">
      <c r="A91" t="n">
        <v>-75.32940345900001</v>
      </c>
      <c r="B91" t="n">
        <v>1.0251499394</v>
      </c>
    </row>
    <row r="92">
      <c r="A92" t="n">
        <v>-76.85229601339999</v>
      </c>
      <c r="B92" t="n">
        <v>1.0213039109</v>
      </c>
    </row>
    <row r="93">
      <c r="A93" t="n">
        <v>-78.37158669339995</v>
      </c>
      <c r="B93" t="n">
        <v>1.0174200249</v>
      </c>
    </row>
    <row r="94">
      <c r="A94" t="n">
        <v>-79.87656992730007</v>
      </c>
      <c r="B94" t="n">
        <v>1.013498626100001</v>
      </c>
    </row>
    <row r="95">
      <c r="A95" t="n">
        <v>-81.32462353359996</v>
      </c>
      <c r="B95" t="n">
        <v>1.0095399524</v>
      </c>
    </row>
    <row r="96">
      <c r="A96" t="n">
        <v>-82.76507318259998</v>
      </c>
      <c r="B96" t="n">
        <v>1.0055430633</v>
      </c>
    </row>
    <row r="97">
      <c r="A97" t="n">
        <v>-84.17500695019993</v>
      </c>
      <c r="B97" t="n">
        <v>1.0015070434</v>
      </c>
    </row>
    <row r="98">
      <c r="A98" t="n">
        <v>-85.5673315536</v>
      </c>
      <c r="B98" t="n">
        <v>0.9974317308000002</v>
      </c>
    </row>
    <row r="99">
      <c r="A99" t="n">
        <v>-86.94945084589992</v>
      </c>
      <c r="B99" t="n">
        <v>0.9933178621999998</v>
      </c>
    </row>
    <row r="100">
      <c r="A100" t="n">
        <v>-88.3111595159</v>
      </c>
      <c r="B100" t="n">
        <v>0.9891666747000001</v>
      </c>
    </row>
    <row r="101">
      <c r="A101" t="n">
        <v>-89.64795522059997</v>
      </c>
      <c r="B101" t="n">
        <v>0.9849788869000002</v>
      </c>
    </row>
    <row r="102">
      <c r="A102" t="n">
        <v>-90.96243931359994</v>
      </c>
      <c r="B102" t="n">
        <v>0.9807543946000002</v>
      </c>
    </row>
    <row r="103">
      <c r="A103" t="n">
        <v>-92.25451174299995</v>
      </c>
      <c r="B103" t="n">
        <v>0.9764928042999999</v>
      </c>
    </row>
    <row r="104">
      <c r="A104" t="n">
        <v>-93.53067589340004</v>
      </c>
      <c r="B104" t="n">
        <v>0.9721940325999999</v>
      </c>
    </row>
    <row r="105">
      <c r="A105" t="n">
        <v>-94.78422827599998</v>
      </c>
      <c r="B105" t="n">
        <v>0.9678589805999999</v>
      </c>
    </row>
    <row r="106">
      <c r="A106" t="n">
        <v>-96.03077701360002</v>
      </c>
      <c r="B106" t="n">
        <v>0.9634878261000001</v>
      </c>
    </row>
    <row r="107">
      <c r="A107" t="n">
        <v>-97.26091721189997</v>
      </c>
      <c r="B107" t="n">
        <v>0.9590796746999998</v>
      </c>
    </row>
    <row r="108">
      <c r="A108" t="n">
        <v>-98.46654465299996</v>
      </c>
      <c r="B108" t="n">
        <v>0.9546347647000003</v>
      </c>
    </row>
    <row r="109">
      <c r="A109" t="n">
        <v>-99.6853789673</v>
      </c>
      <c r="B109" t="n">
        <v>0.950154362</v>
      </c>
    </row>
    <row r="110">
      <c r="A110" t="n">
        <v>-100.8664936513001</v>
      </c>
      <c r="B110" t="n">
        <v>0.9456389810999999</v>
      </c>
    </row>
    <row r="111">
      <c r="A111" t="n">
        <v>-102.0403045343</v>
      </c>
      <c r="B111" t="n">
        <v>0.9410882698</v>
      </c>
    </row>
    <row r="112">
      <c r="A112" t="n">
        <v>-103.1961060446</v>
      </c>
      <c r="B112" t="n">
        <v>0.9365019523</v>
      </c>
    </row>
    <row r="113">
      <c r="A113" t="n">
        <v>-104.3456042745999</v>
      </c>
      <c r="B113" t="n">
        <v>0.9318797988000003</v>
      </c>
    </row>
    <row r="114">
      <c r="A114" t="n">
        <v>-105.5009055246</v>
      </c>
      <c r="B114" t="n">
        <v>0.9272219125000006</v>
      </c>
    </row>
    <row r="115">
      <c r="A115" t="n">
        <v>-106.6361963606999</v>
      </c>
      <c r="B115" t="n">
        <v>0.9225288880999996</v>
      </c>
    </row>
    <row r="116">
      <c r="A116" t="n">
        <v>-107.7693861033</v>
      </c>
      <c r="B116" t="n">
        <v>0.9178012191000002</v>
      </c>
    </row>
    <row r="117">
      <c r="A117" t="n">
        <v>-108.8927707429999</v>
      </c>
      <c r="B117" t="n">
        <v>0.9130391054000004</v>
      </c>
    </row>
    <row r="118">
      <c r="A118" t="n">
        <v>-110.0186566845</v>
      </c>
      <c r="B118" t="n">
        <v>0.9082428704000003</v>
      </c>
    </row>
    <row r="119">
      <c r="A119" t="n">
        <v>-111.1282341386</v>
      </c>
      <c r="B119" t="n">
        <v>0.9034128691999996</v>
      </c>
    </row>
    <row r="120">
      <c r="A120" t="n">
        <v>-112.2251049799</v>
      </c>
      <c r="B120" t="n">
        <v>0.8985492686999994</v>
      </c>
    </row>
    <row r="121">
      <c r="A121" t="n">
        <v>-113.3022655633999</v>
      </c>
      <c r="B121" t="n">
        <v>0.8936520553999996</v>
      </c>
    </row>
    <row r="122">
      <c r="A122" t="n">
        <v>-114.3980358319</v>
      </c>
      <c r="B122" t="n">
        <v>0.8887211506000002</v>
      </c>
    </row>
    <row r="123">
      <c r="A123" t="n">
        <v>-115.4980082872999</v>
      </c>
      <c r="B123" t="n">
        <v>0.8837566894999995</v>
      </c>
    </row>
    <row r="124">
      <c r="A124" t="n">
        <v>-116.5515565822999</v>
      </c>
      <c r="B124" t="n">
        <v>0.8787588009999998</v>
      </c>
    </row>
    <row r="125">
      <c r="A125" t="n">
        <v>-117.6321189361999</v>
      </c>
      <c r="B125" t="n">
        <v>0.8737277629999998</v>
      </c>
    </row>
    <row r="126">
      <c r="A126" t="n">
        <v>-118.7160830605001</v>
      </c>
      <c r="B126" t="n">
        <v>0.8686640356000002</v>
      </c>
    </row>
    <row r="127">
      <c r="A127" t="n">
        <v>-119.7899419256</v>
      </c>
      <c r="B127" t="n">
        <v>0.8635680138999995</v>
      </c>
    </row>
    <row r="128">
      <c r="A128" t="n">
        <v>-120.8815100072001</v>
      </c>
      <c r="B128" t="n">
        <v>0.8584402196000002</v>
      </c>
    </row>
    <row r="129">
      <c r="A129" t="n">
        <v>-121.9330572607999</v>
      </c>
      <c r="B129" t="n">
        <v>0.8532808647</v>
      </c>
    </row>
    <row r="130">
      <c r="A130" t="n">
        <v>-123.0012131581001</v>
      </c>
      <c r="B130" t="n">
        <v>0.8480898778000007</v>
      </c>
    </row>
    <row r="131">
      <c r="A131" t="n">
        <v>-124.0825759284999</v>
      </c>
      <c r="B131" t="n">
        <v>0.8428671727999999</v>
      </c>
    </row>
    <row r="132">
      <c r="A132" t="n">
        <v>-125.1759449472999</v>
      </c>
      <c r="B132" t="n">
        <v>0.8376125746000003</v>
      </c>
    </row>
    <row r="133">
      <c r="A133" t="n">
        <v>-126.2582081863999</v>
      </c>
      <c r="B133" t="n">
        <v>0.8323262417000006</v>
      </c>
    </row>
    <row r="134">
      <c r="A134" t="n">
        <v>-127.3495761638</v>
      </c>
      <c r="B134" t="n">
        <v>0.8270083865000005</v>
      </c>
    </row>
    <row r="135">
      <c r="A135" t="n">
        <v>-128.4439457032999</v>
      </c>
      <c r="B135" t="n">
        <v>0.8216592661</v>
      </c>
    </row>
    <row r="136">
      <c r="A136" t="n">
        <v>-129.5610270626</v>
      </c>
      <c r="B136" t="n">
        <v>0.8162793833</v>
      </c>
    </row>
    <row r="137">
      <c r="A137" t="n">
        <v>-130.6491933738</v>
      </c>
      <c r="B137" t="n">
        <v>0.8108691493000003</v>
      </c>
    </row>
    <row r="138">
      <c r="A138" t="n">
        <v>-131.7412617157001</v>
      </c>
      <c r="B138" t="n">
        <v>0.8054289092000003</v>
      </c>
    </row>
    <row r="139">
      <c r="A139" t="n">
        <v>-132.8532404194999</v>
      </c>
      <c r="B139" t="n">
        <v>0.7999588759999998</v>
      </c>
    </row>
    <row r="140">
      <c r="A140" t="n">
        <v>-133.9685208415999</v>
      </c>
      <c r="B140" t="n">
        <v>0.7944590255000006</v>
      </c>
    </row>
    <row r="141">
      <c r="A141" t="n">
        <v>-135.111415635</v>
      </c>
      <c r="B141" t="n">
        <v>0.7889293301000002</v>
      </c>
    </row>
    <row r="142">
      <c r="A142" t="n">
        <v>-136.2140894963</v>
      </c>
      <c r="B142" t="n">
        <v>0.7833697782000002</v>
      </c>
    </row>
    <row r="143">
      <c r="A143" t="n">
        <v>-137.3670895486999</v>
      </c>
      <c r="B143" t="n">
        <v>0.7777804485999998</v>
      </c>
    </row>
    <row r="144">
      <c r="A144" t="n">
        <v>-138.5168879349</v>
      </c>
      <c r="B144" t="n">
        <v>0.7721617213999999</v>
      </c>
    </row>
    <row r="145">
      <c r="A145" t="n">
        <v>-139.6417733556</v>
      </c>
      <c r="B145" t="n">
        <v>0.7665140615000003</v>
      </c>
    </row>
    <row r="146">
      <c r="A146" t="n">
        <v>-140.8035779902</v>
      </c>
      <c r="B146" t="n">
        <v>0.7608378319000006</v>
      </c>
    </row>
    <row r="147">
      <c r="A147" t="n">
        <v>-141.9833919973</v>
      </c>
      <c r="B147" t="n">
        <v>0.7551331907</v>
      </c>
    </row>
    <row r="148">
      <c r="A148" t="n">
        <v>-143.1532007975</v>
      </c>
      <c r="B148" t="n">
        <v>0.7494001679000007</v>
      </c>
    </row>
    <row r="149">
      <c r="A149" t="n">
        <v>-144.3189074627</v>
      </c>
      <c r="B149" t="n">
        <v>0.7436389108000004</v>
      </c>
    </row>
    <row r="150">
      <c r="A150" t="n">
        <v>-145.5243347997001</v>
      </c>
      <c r="B150" t="n">
        <v>0.7378495165000001</v>
      </c>
    </row>
    <row r="151">
      <c r="A151" t="n">
        <v>-146.7402676041</v>
      </c>
      <c r="B151" t="n">
        <v>0.7320320157999997</v>
      </c>
    </row>
    <row r="152">
      <c r="A152" t="n">
        <v>-147.9584015539</v>
      </c>
      <c r="B152" t="n">
        <v>0.7261867401999998</v>
      </c>
    </row>
    <row r="153">
      <c r="A153" t="n">
        <v>-149.1853400859</v>
      </c>
      <c r="B153" t="n">
        <v>0.7203139950000005</v>
      </c>
    </row>
    <row r="154">
      <c r="A154" t="n">
        <v>-150.4205829397</v>
      </c>
      <c r="B154" t="n">
        <v>0.7144140056000002</v>
      </c>
    </row>
    <row r="155">
      <c r="A155" t="n">
        <v>-151.6712338122001</v>
      </c>
      <c r="B155" t="n">
        <v>0.7084871941999999</v>
      </c>
    </row>
    <row r="156">
      <c r="A156" t="n">
        <v>-152.9184829144</v>
      </c>
      <c r="B156" t="n">
        <v>0.7025338929000006</v>
      </c>
    </row>
    <row r="157">
      <c r="A157" t="n">
        <v>-154.1825407642999</v>
      </c>
      <c r="B157" t="n">
        <v>0.6965543051000003</v>
      </c>
    </row>
    <row r="158">
      <c r="A158" t="n">
        <v>-155.4775147037002</v>
      </c>
      <c r="B158" t="n">
        <v>0.6905487310000005</v>
      </c>
    </row>
    <row r="159">
      <c r="A159" t="n">
        <v>-156.7854954123</v>
      </c>
      <c r="B159" t="n">
        <v>0.6845173453</v>
      </c>
    </row>
    <row r="160">
      <c r="A160" t="n">
        <v>-158.0945766935999</v>
      </c>
      <c r="B160" t="n">
        <v>0.6784601442000001</v>
      </c>
    </row>
    <row r="161">
      <c r="A161" t="n">
        <v>-159.4174651604999</v>
      </c>
      <c r="B161" t="n">
        <v>0.6723773906000003</v>
      </c>
    </row>
    <row r="162">
      <c r="A162" t="n">
        <v>-160.7545610213</v>
      </c>
      <c r="B162" t="n">
        <v>0.6662693349000003</v>
      </c>
    </row>
    <row r="163">
      <c r="A163" t="n">
        <v>-162.1101665150999</v>
      </c>
      <c r="B163" t="n">
        <v>0.6601360313000002</v>
      </c>
    </row>
    <row r="164">
      <c r="A164" t="n">
        <v>-163.4957876297999</v>
      </c>
      <c r="B164" t="n">
        <v>0.6539778700000002</v>
      </c>
    </row>
    <row r="165">
      <c r="A165" t="n">
        <v>-164.9005186898999</v>
      </c>
      <c r="B165" t="n">
        <v>0.6477952857000004</v>
      </c>
    </row>
    <row r="166">
      <c r="A166" t="n">
        <v>-166.3135540717</v>
      </c>
      <c r="B166" t="n">
        <v>0.6415884500000002</v>
      </c>
    </row>
    <row r="167">
      <c r="A167" t="n">
        <v>-167.7380954415999</v>
      </c>
      <c r="B167" t="n">
        <v>0.6353575699000001</v>
      </c>
    </row>
    <row r="168">
      <c r="A168" t="n">
        <v>-169.1917519637</v>
      </c>
      <c r="B168" t="n">
        <v>0.6291028582999999</v>
      </c>
    </row>
    <row r="169">
      <c r="A169" t="n">
        <v>-170.6647185354</v>
      </c>
      <c r="B169" t="n">
        <v>0.6228243321000001</v>
      </c>
    </row>
    <row r="170">
      <c r="A170" t="n">
        <v>-172.170602238</v>
      </c>
      <c r="B170" t="n">
        <v>0.616522171</v>
      </c>
    </row>
    <row r="171">
      <c r="A171" t="n">
        <v>-173.6933947404</v>
      </c>
      <c r="B171" t="n">
        <v>0.6101967913999999</v>
      </c>
    </row>
    <row r="172">
      <c r="A172" t="n">
        <v>-175.2288938555999</v>
      </c>
      <c r="B172" t="n">
        <v>0.6038483625000002</v>
      </c>
    </row>
    <row r="173">
      <c r="A173" t="n">
        <v>-176.7772996879</v>
      </c>
      <c r="B173" t="n">
        <v>0.5974769673</v>
      </c>
    </row>
    <row r="174">
      <c r="A174" t="n">
        <v>-178.4023454057001</v>
      </c>
      <c r="B174" t="n">
        <v>0.5910828606000001</v>
      </c>
    </row>
    <row r="175">
      <c r="A175" t="n">
        <v>-180.0102822195</v>
      </c>
      <c r="B175" t="n">
        <v>0.5846663189000003</v>
      </c>
    </row>
    <row r="176">
      <c r="A176" t="n">
        <v>-181.6555384552999</v>
      </c>
      <c r="B176" t="n">
        <v>0.5782275956000001</v>
      </c>
    </row>
    <row r="177">
      <c r="A177" t="n">
        <v>-183.2969927124999</v>
      </c>
      <c r="B177" t="n">
        <v>0.5717669968000002</v>
      </c>
    </row>
    <row r="178">
      <c r="A178" t="n">
        <v>-184.9762666520999</v>
      </c>
      <c r="B178" t="n">
        <v>0.5652848331000003</v>
      </c>
    </row>
    <row r="179">
      <c r="A179" t="n">
        <v>-186.6948610550999</v>
      </c>
      <c r="B179" t="n">
        <v>0.5587813278</v>
      </c>
    </row>
    <row r="180">
      <c r="A180" t="n">
        <v>-188.4355669655</v>
      </c>
      <c r="B180" t="n">
        <v>0.5522565849000003</v>
      </c>
    </row>
    <row r="181">
      <c r="A181" t="n">
        <v>-190.1783739693999</v>
      </c>
      <c r="B181" t="n">
        <v>0.5457108526000005</v>
      </c>
    </row>
    <row r="182">
      <c r="A182" t="n">
        <v>-191.9793112258999</v>
      </c>
      <c r="B182" t="n">
        <v>0.5391445446000003</v>
      </c>
    </row>
    <row r="183">
      <c r="A183" t="n">
        <v>-193.7802484823999</v>
      </c>
      <c r="B183" t="n">
        <v>0.5325579012999998</v>
      </c>
    </row>
    <row r="184">
      <c r="A184" t="n">
        <v>-195.5998954758</v>
      </c>
      <c r="B184" t="n">
        <v>0.5259510319999998</v>
      </c>
    </row>
    <row r="185">
      <c r="A185" t="n">
        <v>-197.4546607458999</v>
      </c>
      <c r="B185" t="n">
        <v>0.5193242823999999</v>
      </c>
    </row>
    <row r="186">
      <c r="A186" t="n">
        <v>-199.3291362735999</v>
      </c>
      <c r="B186" t="n">
        <v>0.5126781343000001</v>
      </c>
    </row>
    <row r="187">
      <c r="A187" t="n">
        <v>-201.2482350245</v>
      </c>
      <c r="B187" t="n">
        <v>0.5060129010999999</v>
      </c>
    </row>
    <row r="188">
      <c r="A188" t="n">
        <v>-203.1666334108999</v>
      </c>
      <c r="B188" t="n">
        <v>0.4993287009</v>
      </c>
    </row>
    <row r="189">
      <c r="A189" t="n">
        <v>-205.1056425236999</v>
      </c>
      <c r="B189" t="n">
        <v>0.4926257030000001</v>
      </c>
    </row>
    <row r="190">
      <c r="A190" t="n">
        <v>-207.0662628836001</v>
      </c>
      <c r="B190" t="n">
        <v>0.4859041581</v>
      </c>
    </row>
    <row r="191">
      <c r="A191" t="n">
        <v>-209.0579994372</v>
      </c>
      <c r="B191" t="n">
        <v>0.4791643395999997</v>
      </c>
    </row>
    <row r="192">
      <c r="A192" t="n">
        <v>-211.0682456236</v>
      </c>
      <c r="B192" t="n">
        <v>0.4724064223000001</v>
      </c>
    </row>
    <row r="193">
      <c r="A193" t="n">
        <v>-213.0882969129998</v>
      </c>
      <c r="B193" t="n">
        <v>0.4656306147000002</v>
      </c>
    </row>
    <row r="194">
      <c r="A194" t="n">
        <v>-215.1220553359001</v>
      </c>
      <c r="B194" t="n">
        <v>0.4588372181000003</v>
      </c>
    </row>
    <row r="195">
      <c r="A195" t="n">
        <v>-217.1845287027999</v>
      </c>
      <c r="B195" t="n">
        <v>0.4520265125999999</v>
      </c>
    </row>
    <row r="196">
      <c r="A196" t="n">
        <v>-219.2572073807999</v>
      </c>
      <c r="B196" t="n">
        <v>0.4451988105000001</v>
      </c>
    </row>
    <row r="197">
      <c r="A197" t="n">
        <v>-221.3508969934999</v>
      </c>
      <c r="B197" t="n">
        <v>0.4383543590000003</v>
      </c>
    </row>
    <row r="198">
      <c r="A198" t="n">
        <v>-223.4789044662</v>
      </c>
      <c r="B198" t="n">
        <v>0.4314934511000004</v>
      </c>
    </row>
    <row r="199">
      <c r="A199" t="n">
        <v>-225.5976070963</v>
      </c>
      <c r="B199" t="n">
        <v>0.4246163591000001</v>
      </c>
    </row>
    <row r="200">
      <c r="A200" t="n">
        <v>-227.7512278987999</v>
      </c>
      <c r="B200" t="n">
        <v>0.4177232275</v>
      </c>
    </row>
    <row r="201">
      <c r="A201" t="n">
        <v>-229.9068497426999</v>
      </c>
      <c r="B201" t="n">
        <v>0.4108142256000001</v>
      </c>
    </row>
    <row r="202">
      <c r="A202" t="n">
        <v>-232.0691750752999</v>
      </c>
      <c r="B202" t="n">
        <v>0.4038895505000001</v>
      </c>
    </row>
    <row r="203">
      <c r="A203" t="n">
        <v>-234.2408052504</v>
      </c>
      <c r="B203" t="n">
        <v>0.3969495672999998</v>
      </c>
    </row>
    <row r="204">
      <c r="A204" t="n">
        <v>-236.4323457873999</v>
      </c>
      <c r="B204" t="n">
        <v>0.3899946969000001</v>
      </c>
    </row>
    <row r="205">
      <c r="A205" t="n">
        <v>-238.6425960613999</v>
      </c>
      <c r="B205" t="n">
        <v>0.3830251517000001</v>
      </c>
    </row>
    <row r="206">
      <c r="A206" t="n">
        <v>-240.8994705999</v>
      </c>
      <c r="B206" t="n">
        <v>0.3760411049999999</v>
      </c>
    </row>
    <row r="207">
      <c r="A207" t="n">
        <v>-243.1171247270999</v>
      </c>
      <c r="B207" t="n">
        <v>0.3690427068000001</v>
      </c>
    </row>
    <row r="208">
      <c r="A208" t="n">
        <v>-245.3560899451999</v>
      </c>
      <c r="B208" t="n">
        <v>0.3620302183999999</v>
      </c>
    </row>
    <row r="209">
      <c r="A209" t="n">
        <v>-247.5842495396999</v>
      </c>
      <c r="B209" t="n">
        <v>0.3550041216000001</v>
      </c>
    </row>
    <row r="210">
      <c r="A210" t="n">
        <v>-249.837922412</v>
      </c>
      <c r="B210" t="n">
        <v>0.3479647740000003</v>
      </c>
    </row>
    <row r="211">
      <c r="A211" t="n">
        <v>-252.0955973670999</v>
      </c>
      <c r="B211" t="n">
        <v>0.3409123695</v>
      </c>
    </row>
    <row r="212">
      <c r="A212" t="n">
        <v>-254.3576746132999</v>
      </c>
      <c r="B212" t="n">
        <v>0.3338472464000002</v>
      </c>
    </row>
    <row r="213">
      <c r="A213" t="n">
        <v>-256.630557483</v>
      </c>
      <c r="B213" t="n">
        <v>0.3267696453000002</v>
      </c>
    </row>
    <row r="214">
      <c r="A214" t="n">
        <v>-258.9226503501001</v>
      </c>
      <c r="B214" t="n">
        <v>0.3196798212</v>
      </c>
    </row>
    <row r="215">
      <c r="A215" t="n">
        <v>-261.217244519</v>
      </c>
      <c r="B215" t="n">
        <v>0.3125780780999998</v>
      </c>
    </row>
    <row r="216">
      <c r="A216" t="n">
        <v>-263.5109382192999</v>
      </c>
      <c r="B216" t="n">
        <v>0.3054646686999999</v>
      </c>
    </row>
    <row r="217">
      <c r="A217" t="n">
        <v>-265.8201399903</v>
      </c>
      <c r="B217" t="n">
        <v>0.2983398681</v>
      </c>
    </row>
    <row r="218">
      <c r="A218" t="n">
        <v>-268.1573563408999</v>
      </c>
      <c r="B218" t="n">
        <v>0.2912039252000001</v>
      </c>
    </row>
    <row r="219">
      <c r="A219" t="n">
        <v>-270.5029770654</v>
      </c>
      <c r="B219" t="n">
        <v>0.2840571367999999</v>
      </c>
    </row>
    <row r="220">
      <c r="A220" t="n">
        <v>-272.8474972170999</v>
      </c>
      <c r="B220" t="n">
        <v>0.2768997660000001</v>
      </c>
    </row>
    <row r="221">
      <c r="A221" t="n">
        <v>-275.1861142966</v>
      </c>
      <c r="B221" t="n">
        <v>0.2697321229000001</v>
      </c>
    </row>
    <row r="222">
      <c r="A222" t="n">
        <v>-277.5391388743001</v>
      </c>
      <c r="B222" t="n">
        <v>0.2625545145000002</v>
      </c>
    </row>
    <row r="223">
      <c r="A223" t="n">
        <v>-279.8997674092</v>
      </c>
      <c r="B223" t="n">
        <v>0.2553671382999998</v>
      </c>
    </row>
    <row r="224">
      <c r="A224" t="n">
        <v>-282.3027179696999</v>
      </c>
      <c r="B224" t="n">
        <v>0.2481702286</v>
      </c>
    </row>
    <row r="225">
      <c r="A225" t="n">
        <v>-284.6781542108998</v>
      </c>
      <c r="B225" t="n">
        <v>0.2409640852000001</v>
      </c>
    </row>
    <row r="226">
      <c r="A226" t="n">
        <v>-287.0419844121001</v>
      </c>
      <c r="B226" t="n">
        <v>0.2337489547000001</v>
      </c>
    </row>
    <row r="227">
      <c r="A227" t="n">
        <v>-289.4181210178999</v>
      </c>
      <c r="B227" t="n">
        <v>0.2265251260999999</v>
      </c>
    </row>
    <row r="228">
      <c r="A228" t="n">
        <v>-291.7801502817999</v>
      </c>
      <c r="B228" t="n">
        <v>0.2192929308</v>
      </c>
    </row>
    <row r="229">
      <c r="A229" t="n">
        <v>-294.1228694961999</v>
      </c>
      <c r="B229" t="n">
        <v>0.2120525455000001</v>
      </c>
    </row>
    <row r="230">
      <c r="A230" t="n">
        <v>-296.4367737145999</v>
      </c>
      <c r="B230" t="n">
        <v>0.2048042046</v>
      </c>
    </row>
    <row r="231">
      <c r="A231" t="n">
        <v>-298.7876971986999</v>
      </c>
      <c r="B231" t="n">
        <v>0.1975481863</v>
      </c>
    </row>
    <row r="232">
      <c r="A232" t="n">
        <v>-301.1368197455999</v>
      </c>
      <c r="B232" t="n">
        <v>0.190284736</v>
      </c>
    </row>
    <row r="233">
      <c r="A233" t="n">
        <v>-303.4699339613999</v>
      </c>
      <c r="B233" t="n">
        <v>0.1830142088</v>
      </c>
    </row>
    <row r="234">
      <c r="A234" t="n">
        <v>-305.8175557272</v>
      </c>
      <c r="B234" t="n">
        <v>0.1757368996999998</v>
      </c>
    </row>
    <row r="235">
      <c r="A235" t="n">
        <v>-308.1899904063999</v>
      </c>
      <c r="B235" t="n">
        <v>0.1684529795999998</v>
      </c>
    </row>
    <row r="236">
      <c r="A236" t="n">
        <v>-310.5644261269998</v>
      </c>
      <c r="B236" t="n">
        <v>0.1611627515000001</v>
      </c>
    </row>
    <row r="237">
      <c r="A237" t="n">
        <v>-312.956771168</v>
      </c>
      <c r="B237" t="n">
        <v>0.1538664516999999</v>
      </c>
    </row>
    <row r="238">
      <c r="A238" t="n">
        <v>-315.3621229781001</v>
      </c>
      <c r="B238" t="n">
        <v>0.1465642814</v>
      </c>
    </row>
    <row r="239">
      <c r="A239" t="n">
        <v>-317.7665743196999</v>
      </c>
      <c r="B239" t="n">
        <v>0.1392565354000001</v>
      </c>
    </row>
    <row r="240">
      <c r="A240" t="n">
        <v>-320.1635217558999</v>
      </c>
      <c r="B240" t="n">
        <v>0.131943463</v>
      </c>
    </row>
    <row r="241">
      <c r="A241" t="n">
        <v>-322.5568673176998</v>
      </c>
      <c r="B241" t="n">
        <v>0.1246252947</v>
      </c>
    </row>
    <row r="242">
      <c r="A242" t="n">
        <v>-324.9347048085999</v>
      </c>
      <c r="B242" t="n">
        <v>0.1173022692000002</v>
      </c>
    </row>
    <row r="243">
      <c r="A243" t="n">
        <v>-327.2966340204998</v>
      </c>
      <c r="B243" t="n">
        <v>0.1099746636000001</v>
      </c>
    </row>
    <row r="244">
      <c r="A244" t="n">
        <v>-329.6655668771999</v>
      </c>
      <c r="B244" t="n">
        <v>0.1026427543000001</v>
      </c>
    </row>
    <row r="245">
      <c r="A245" t="n">
        <v>-332.0162902571999</v>
      </c>
      <c r="B245" t="n">
        <v>0.09530681070000008</v>
      </c>
    </row>
    <row r="246">
      <c r="A246" t="n">
        <v>-334.3619109817</v>
      </c>
      <c r="B246" t="n">
        <v>0.08796706030000018</v>
      </c>
    </row>
    <row r="247">
      <c r="A247" t="n">
        <v>-336.6736140544999</v>
      </c>
      <c r="B247" t="n">
        <v>0.08062387799999993</v>
      </c>
    </row>
    <row r="248">
      <c r="A248" t="n">
        <v>-338.9854171793998</v>
      </c>
      <c r="B248" t="n">
        <v>0.07327761030000002</v>
      </c>
    </row>
    <row r="249">
      <c r="A249" t="n">
        <v>-341.3079258756998</v>
      </c>
      <c r="B249" t="n">
        <v>0.06592854809999987</v>
      </c>
    </row>
    <row r="250">
      <c r="A250" t="n">
        <v>-343.6312349885999</v>
      </c>
      <c r="B250" t="n">
        <v>0.05857694639999994</v>
      </c>
    </row>
    <row r="251">
      <c r="A251" t="n">
        <v>-345.9555446222</v>
      </c>
      <c r="B251" t="n">
        <v>0.05122304629999991</v>
      </c>
    </row>
    <row r="252">
      <c r="A252" t="n">
        <v>-348.2926609207998</v>
      </c>
      <c r="B252" t="n">
        <v>0.04386722649999991</v>
      </c>
    </row>
    <row r="253">
      <c r="A253" t="n">
        <v>-350.6320784168998</v>
      </c>
      <c r="B253" t="n">
        <v>0.03650980959999983</v>
      </c>
    </row>
    <row r="254">
      <c r="A254" t="n">
        <v>-352.9581889878</v>
      </c>
      <c r="B254" t="n">
        <v>0.0291509956999999</v>
      </c>
    </row>
    <row r="255">
      <c r="A255" t="n">
        <v>-355.2979066400999</v>
      </c>
      <c r="B255" t="n">
        <v>0.02179114059999998</v>
      </c>
    </row>
    <row r="256">
      <c r="A256" t="n">
        <v>-357.6360234593</v>
      </c>
      <c r="B256" t="n">
        <v>0.01443051200000001</v>
      </c>
    </row>
    <row r="257">
      <c r="A257" t="n">
        <v>-359.9590324159999</v>
      </c>
      <c r="B257" t="n">
        <v>0.007069330200000001</v>
      </c>
    </row>
    <row r="258">
      <c r="A258" t="n">
        <v>-362.2700351243001</v>
      </c>
      <c r="B258" t="n">
        <v>-0.000292111</v>
      </c>
    </row>
    <row r="259">
      <c r="A259" t="n">
        <v>-364.5756350208999</v>
      </c>
      <c r="B259" t="n">
        <v>-0.007653566899999998</v>
      </c>
    </row>
    <row r="260">
      <c r="A260" t="n">
        <v>-366.8320092990998</v>
      </c>
      <c r="B260" t="n">
        <v>-0.01501477</v>
      </c>
    </row>
    <row r="261">
      <c r="A261" t="n">
        <v>-369.1105951367999</v>
      </c>
      <c r="B261" t="n">
        <v>-0.0223754377</v>
      </c>
    </row>
    <row r="262">
      <c r="A262" t="n">
        <v>-371.4018875872999</v>
      </c>
      <c r="B262" t="n">
        <v>-0.02973525270000001</v>
      </c>
    </row>
    <row r="263">
      <c r="A263" t="n">
        <v>-373.6616636359</v>
      </c>
      <c r="B263" t="n">
        <v>-0.0370939421</v>
      </c>
    </row>
    <row r="264">
      <c r="A264" t="n">
        <v>-375.8985277605</v>
      </c>
      <c r="B264" t="n">
        <v>-0.04445123069999999</v>
      </c>
    </row>
    <row r="265">
      <c r="A265" t="n">
        <v>-378.1420953737999</v>
      </c>
      <c r="B265" t="n">
        <v>-0.0518067745</v>
      </c>
    </row>
    <row r="266">
      <c r="A266" t="n">
        <v>-380.36985476</v>
      </c>
      <c r="B266" t="n">
        <v>-0.05916028620000001</v>
      </c>
    </row>
    <row r="267">
      <c r="A267" t="n">
        <v>-382.6080195614999</v>
      </c>
      <c r="B267" t="n">
        <v>-0.06651155639999999</v>
      </c>
    </row>
    <row r="268">
      <c r="A268" t="n">
        <v>-384.8314767086999</v>
      </c>
      <c r="B268" t="n">
        <v>-0.07386027980000001</v>
      </c>
    </row>
    <row r="269">
      <c r="A269" t="n">
        <v>-387.0031068837999</v>
      </c>
      <c r="B269" t="n">
        <v>-0.081206159</v>
      </c>
    </row>
    <row r="270">
      <c r="A270" t="n">
        <v>-389.1850424221</v>
      </c>
      <c r="B270" t="n">
        <v>-0.08854898920000001</v>
      </c>
    </row>
    <row r="271">
      <c r="A271" t="n">
        <v>-391.3418648907999</v>
      </c>
      <c r="B271" t="n">
        <v>-0.09588850149999995</v>
      </c>
    </row>
    <row r="272">
      <c r="A272" t="n">
        <v>-393.4898827774</v>
      </c>
      <c r="B272" t="n">
        <v>-0.103224399</v>
      </c>
    </row>
    <row r="273">
      <c r="A273" t="n">
        <v>-395.6039830123999</v>
      </c>
      <c r="B273" t="n">
        <v>-0.1105564083</v>
      </c>
    </row>
    <row r="274">
      <c r="A274" t="n">
        <v>-397.7066773112999</v>
      </c>
      <c r="B274" t="n">
        <v>-0.1178841905000001</v>
      </c>
    </row>
    <row r="275">
      <c r="A275" t="n">
        <v>-399.8088713499999</v>
      </c>
      <c r="B275" t="n">
        <v>-0.1252075712</v>
      </c>
    </row>
    <row r="276">
      <c r="A276" t="n">
        <v>-401.9177688772999</v>
      </c>
      <c r="B276" t="n">
        <v>-0.1325263482000001</v>
      </c>
    </row>
    <row r="277">
      <c r="A277" t="n">
        <v>-404.0060556782001</v>
      </c>
      <c r="B277" t="n">
        <v>-0.1398401322000001</v>
      </c>
    </row>
    <row r="278">
      <c r="A278" t="n">
        <v>-406.0768333669001</v>
      </c>
      <c r="B278" t="n">
        <v>-0.1471486222000001</v>
      </c>
    </row>
    <row r="279">
      <c r="A279" t="n">
        <v>-408.145209806</v>
      </c>
      <c r="B279" t="n">
        <v>-0.1544516652999999</v>
      </c>
    </row>
    <row r="280">
      <c r="A280" t="n">
        <v>-410.2217905148</v>
      </c>
      <c r="B280" t="n">
        <v>-0.1617490256999999</v>
      </c>
    </row>
    <row r="281">
      <c r="A281" t="n">
        <v>-412.2799616427001</v>
      </c>
      <c r="B281" t="n">
        <v>-0.1690403726</v>
      </c>
    </row>
    <row r="282">
      <c r="A282" t="n">
        <v>-414.3026142858</v>
      </c>
      <c r="B282" t="n">
        <v>-0.1763255176000001</v>
      </c>
    </row>
    <row r="283">
      <c r="A283" t="n">
        <v>-416.3197640651001</v>
      </c>
      <c r="B283" t="n">
        <v>-0.183604324</v>
      </c>
    </row>
    <row r="284">
      <c r="A284" t="n">
        <v>-418.3314109806</v>
      </c>
      <c r="B284" t="n">
        <v>-0.1908765131000001</v>
      </c>
    </row>
    <row r="285">
      <c r="A285" t="n">
        <v>-420.3187452431</v>
      </c>
      <c r="B285" t="n">
        <v>-0.1981417128</v>
      </c>
    </row>
    <row r="286">
      <c r="A286" t="n">
        <v>-422.2716615936001</v>
      </c>
      <c r="B286" t="n">
        <v>-0.2053995168000001</v>
      </c>
    </row>
    <row r="287">
      <c r="A287" t="n">
        <v>-424.2322819533999</v>
      </c>
      <c r="B287" t="n">
        <v>-0.2126497254999999</v>
      </c>
    </row>
    <row r="288">
      <c r="A288" t="n">
        <v>-426.1707908059</v>
      </c>
      <c r="B288" t="n">
        <v>-0.2198921364</v>
      </c>
    </row>
    <row r="289">
      <c r="A289" t="n">
        <v>-428.1488202259</v>
      </c>
      <c r="B289" t="n">
        <v>-0.2271263706</v>
      </c>
    </row>
    <row r="290">
      <c r="A290" t="n">
        <v>-430.1058387112</v>
      </c>
      <c r="B290" t="n">
        <v>-0.2343521639000001</v>
      </c>
    </row>
    <row r="291">
      <c r="A291" t="n">
        <v>-432.0601557906999</v>
      </c>
      <c r="B291" t="n">
        <v>-0.2415691398999999</v>
      </c>
    </row>
    <row r="292">
      <c r="A292" t="n">
        <v>-434.0090700583999</v>
      </c>
      <c r="B292" t="n">
        <v>-0.2487770037000001</v>
      </c>
    </row>
    <row r="293">
      <c r="A293" t="n">
        <v>-435.9238665702999</v>
      </c>
      <c r="B293" t="n">
        <v>-0.2559755998000001</v>
      </c>
    </row>
    <row r="294">
      <c r="A294" t="n">
        <v>-437.8724806817999</v>
      </c>
      <c r="B294" t="n">
        <v>-0.2631645872000002</v>
      </c>
    </row>
    <row r="295">
      <c r="A295" t="n">
        <v>-439.7920796929999</v>
      </c>
      <c r="B295" t="n">
        <v>-0.270343716</v>
      </c>
    </row>
    <row r="296">
      <c r="A296" t="n">
        <v>-441.6686563141999</v>
      </c>
      <c r="B296" t="n">
        <v>-0.2775126587999998</v>
      </c>
    </row>
    <row r="297">
      <c r="A297" t="n">
        <v>-443.5121157002999</v>
      </c>
      <c r="B297" t="n">
        <v>-0.284671025</v>
      </c>
    </row>
    <row r="298">
      <c r="A298" t="n">
        <v>-445.3393666512</v>
      </c>
      <c r="B298" t="n">
        <v>-0.2918185522000001</v>
      </c>
    </row>
    <row r="299">
      <c r="A299" t="n">
        <v>-447.1347009917</v>
      </c>
      <c r="B299" t="n">
        <v>-0.2989550940999999</v>
      </c>
    </row>
    <row r="300">
      <c r="A300" t="n">
        <v>-448.8844115883998</v>
      </c>
      <c r="B300" t="n">
        <v>-0.3060805224000001</v>
      </c>
    </row>
    <row r="301">
      <c r="A301" t="n">
        <v>-450.6101096884</v>
      </c>
      <c r="B301" t="n">
        <v>-0.313194458</v>
      </c>
    </row>
    <row r="302">
      <c r="A302" t="n">
        <v>-452.3098943023001</v>
      </c>
      <c r="B302" t="n">
        <v>-0.3202965336</v>
      </c>
    </row>
    <row r="303">
      <c r="A303" t="n">
        <v>-453.9504480908</v>
      </c>
      <c r="B303" t="n">
        <v>-0.3273864097999998</v>
      </c>
    </row>
    <row r="304">
      <c r="A304" t="n">
        <v>-455.5451780313998</v>
      </c>
      <c r="B304" t="n">
        <v>-0.3344637336</v>
      </c>
    </row>
    <row r="305">
      <c r="A305" t="n">
        <v>-457.0889814684999</v>
      </c>
      <c r="B305" t="n">
        <v>-0.3415282882</v>
      </c>
    </row>
    <row r="306">
      <c r="A306" t="n">
        <v>-458.6157760537</v>
      </c>
      <c r="B306" t="n">
        <v>-0.3485799056000002</v>
      </c>
    </row>
    <row r="307">
      <c r="A307" t="n">
        <v>-460.1201589752999</v>
      </c>
      <c r="B307" t="n">
        <v>-0.3556183461999999</v>
      </c>
    </row>
    <row r="308">
      <c r="A308" t="n">
        <v>-461.6286440317</v>
      </c>
      <c r="B308" t="n">
        <v>-0.3626433007</v>
      </c>
    </row>
    <row r="309">
      <c r="A309" t="n">
        <v>-463.1336272656999</v>
      </c>
      <c r="B309" t="n">
        <v>-0.3696544747000001</v>
      </c>
    </row>
    <row r="310">
      <c r="A310" t="n">
        <v>-464.5921863391999</v>
      </c>
      <c r="B310" t="n">
        <v>-0.3766515966</v>
      </c>
    </row>
    <row r="311">
      <c r="A311" t="n">
        <v>-466.0585494742999</v>
      </c>
      <c r="B311" t="n">
        <v>-0.3836344435999999</v>
      </c>
    </row>
    <row r="312">
      <c r="A312" t="n">
        <v>-467.5346176601</v>
      </c>
      <c r="B312" t="n">
        <v>-0.3906027684999999</v>
      </c>
    </row>
    <row r="313">
      <c r="A313" t="n">
        <v>-468.9842720994999</v>
      </c>
      <c r="B313" t="n">
        <v>-0.3975563293999999</v>
      </c>
    </row>
    <row r="314">
      <c r="A314" t="n">
        <v>-470.4227207069999</v>
      </c>
      <c r="B314" t="n">
        <v>-0.404494872</v>
      </c>
    </row>
    <row r="315">
      <c r="A315" t="n">
        <v>-471.8484627016999</v>
      </c>
      <c r="B315" t="n">
        <v>-0.4114181099999998</v>
      </c>
    </row>
    <row r="316">
      <c r="A316" t="n">
        <v>-473.2006664250998</v>
      </c>
      <c r="B316" t="n">
        <v>-0.4183258577</v>
      </c>
    </row>
    <row r="317">
      <c r="A317" t="n">
        <v>-474.5623750950999</v>
      </c>
      <c r="B317" t="n">
        <v>-0.4252179305000001</v>
      </c>
    </row>
    <row r="318">
      <c r="A318" t="n">
        <v>-475.9206819948001</v>
      </c>
      <c r="B318" t="n">
        <v>-0.4320941389000001</v>
      </c>
    </row>
    <row r="319">
      <c r="A319" t="n">
        <v>-477.2523750439</v>
      </c>
      <c r="B319" t="n">
        <v>-0.4389542362999998</v>
      </c>
    </row>
    <row r="320">
      <c r="A320" t="n">
        <v>-478.5562536174999</v>
      </c>
      <c r="B320" t="n">
        <v>-0.445797963</v>
      </c>
    </row>
    <row r="321">
      <c r="A321" t="n">
        <v>-479.8534287024999</v>
      </c>
      <c r="B321" t="n">
        <v>-0.4526249934000001</v>
      </c>
    </row>
    <row r="322">
      <c r="A322" t="n">
        <v>-481.1143849383</v>
      </c>
      <c r="B322" t="n">
        <v>-0.4594349856000001</v>
      </c>
    </row>
    <row r="323">
      <c r="A323" t="n">
        <v>-482.3604334155998</v>
      </c>
      <c r="B323" t="n">
        <v>-0.4662277359999999</v>
      </c>
    </row>
    <row r="324">
      <c r="A324" t="n">
        <v>-483.5876721037999</v>
      </c>
      <c r="B324" t="n">
        <v>-0.4730029443</v>
      </c>
    </row>
    <row r="325">
      <c r="A325" t="n">
        <v>-484.7968013673999</v>
      </c>
      <c r="B325" t="n">
        <v>-0.4797602783000002</v>
      </c>
    </row>
    <row r="326">
      <c r="A326" t="n">
        <v>-485.9876211021999</v>
      </c>
      <c r="B326" t="n">
        <v>-0.4864997185000003</v>
      </c>
    </row>
    <row r="327">
      <c r="A327" t="n">
        <v>-487.1337175617999</v>
      </c>
      <c r="B327" t="n">
        <v>-0.493221225</v>
      </c>
    </row>
    <row r="328">
      <c r="A328" t="n">
        <v>-488.2666071482</v>
      </c>
      <c r="B328" t="n">
        <v>-0.4999243263999998</v>
      </c>
    </row>
    <row r="329">
      <c r="A329" t="n">
        <v>-489.3743836649999</v>
      </c>
      <c r="B329" t="n">
        <v>-0.5066084885000001</v>
      </c>
    </row>
    <row r="330">
      <c r="A330" t="n">
        <v>-490.4504436756999</v>
      </c>
      <c r="B330" t="n">
        <v>-0.5132735493</v>
      </c>
    </row>
    <row r="331">
      <c r="A331" t="n">
        <v>-491.5159982191</v>
      </c>
      <c r="B331" t="n">
        <v>-0.5199194067999997</v>
      </c>
    </row>
    <row r="332">
      <c r="A332" t="n">
        <v>-492.5513370374998</v>
      </c>
      <c r="B332" t="n">
        <v>-0.5265457819000001</v>
      </c>
    </row>
    <row r="333">
      <c r="A333" t="n">
        <v>-493.5800724192</v>
      </c>
      <c r="B333" t="n">
        <v>-0.5331522309000001</v>
      </c>
    </row>
    <row r="334">
      <c r="A334" t="n">
        <v>-494.5876968142001</v>
      </c>
      <c r="B334" t="n">
        <v>-0.5397383636999998</v>
      </c>
    </row>
    <row r="335">
      <c r="A335" t="n">
        <v>-495.5334890299998</v>
      </c>
      <c r="B335" t="n">
        <v>-0.546304127</v>
      </c>
    </row>
    <row r="336">
      <c r="A336" t="n">
        <v>-496.4703766117</v>
      </c>
      <c r="B336" t="n">
        <v>-0.5528494063999998</v>
      </c>
    </row>
    <row r="337">
      <c r="A337" t="n">
        <v>-497.3517352944999</v>
      </c>
      <c r="B337" t="n">
        <v>-0.5593738063</v>
      </c>
    </row>
    <row r="338">
      <c r="A338" t="n">
        <v>-498.230992884</v>
      </c>
      <c r="B338" t="n">
        <v>-0.5658769570000002</v>
      </c>
    </row>
    <row r="339">
      <c r="A339" t="n">
        <v>-499.0751321968999</v>
      </c>
      <c r="B339" t="n">
        <v>-0.5723587269999999</v>
      </c>
    </row>
    <row r="340">
      <c r="A340" t="n">
        <v>-499.8838530771</v>
      </c>
      <c r="B340" t="n">
        <v>-0.5788188101000004</v>
      </c>
    </row>
    <row r="341">
      <c r="A341" t="n">
        <v>-500.6501518798</v>
      </c>
      <c r="B341" t="n">
        <v>-0.5852567558000001</v>
      </c>
    </row>
    <row r="342">
      <c r="A342" t="n">
        <v>-501.3862349573001</v>
      </c>
      <c r="B342" t="n">
        <v>-0.5916724212000001</v>
      </c>
    </row>
    <row r="343">
      <c r="A343" t="n">
        <v>-502.0803962176</v>
      </c>
      <c r="B343" t="n">
        <v>-0.5980656725999999</v>
      </c>
    </row>
    <row r="344">
      <c r="A344" t="n">
        <v>-502.7511452936</v>
      </c>
      <c r="B344" t="n">
        <v>-0.6044361737999997</v>
      </c>
    </row>
    <row r="345">
      <c r="A345" t="n">
        <v>-503.412489475</v>
      </c>
      <c r="B345" t="n">
        <v>-0.6107837537</v>
      </c>
    </row>
    <row r="346">
      <c r="A346" t="n">
        <v>-504.0195053823998</v>
      </c>
      <c r="B346" t="n">
        <v>-0.6171082860000003</v>
      </c>
    </row>
    <row r="347">
      <c r="A347" t="n">
        <v>-504.5899022324001</v>
      </c>
      <c r="B347" t="n">
        <v>-0.6234094243999999</v>
      </c>
    </row>
    <row r="348">
      <c r="A348" t="n">
        <v>-505.1274820034999</v>
      </c>
      <c r="B348" t="n">
        <v>-0.6296869191000001</v>
      </c>
    </row>
    <row r="349">
      <c r="A349" t="n">
        <v>-505.6477527663999</v>
      </c>
      <c r="B349" t="n">
        <v>-0.6359407478000001</v>
      </c>
    </row>
    <row r="350">
      <c r="A350" t="n">
        <v>-506.1246009311001</v>
      </c>
      <c r="B350" t="n">
        <v>-0.6421708083000004</v>
      </c>
    </row>
    <row r="351">
      <c r="A351" t="n">
        <v>-506.5667310275999</v>
      </c>
      <c r="B351" t="n">
        <v>-0.6483766758</v>
      </c>
    </row>
    <row r="352">
      <c r="A352" t="n">
        <v>-506.9662389422998</v>
      </c>
      <c r="B352" t="n">
        <v>-0.6545579628999999</v>
      </c>
    </row>
    <row r="353">
      <c r="A353" t="n">
        <v>-507.3561418583</v>
      </c>
      <c r="B353" t="n">
        <v>-0.6607144962000002</v>
      </c>
    </row>
    <row r="354">
      <c r="A354" t="n">
        <v>-507.7251338917999</v>
      </c>
      <c r="B354" t="n">
        <v>-0.6668461179000001</v>
      </c>
    </row>
    <row r="355">
      <c r="A355" t="n">
        <v>-508.0657111373999</v>
      </c>
      <c r="B355" t="n">
        <v>-0.6729526951999998</v>
      </c>
    </row>
    <row r="356">
      <c r="A356" t="n">
        <v>-508.3533608379998</v>
      </c>
      <c r="B356" t="n">
        <v>-0.6790341446000001</v>
      </c>
    </row>
    <row r="357">
      <c r="A357" t="n">
        <v>-508.6350074144999</v>
      </c>
      <c r="B357" t="n">
        <v>-0.6850902757000001</v>
      </c>
    </row>
    <row r="358">
      <c r="A358" t="n">
        <v>-508.8684288933998</v>
      </c>
      <c r="B358" t="n">
        <v>-0.6911207418000003</v>
      </c>
    </row>
    <row r="359">
      <c r="A359" t="n">
        <v>-509.0965476124999</v>
      </c>
      <c r="B359" t="n">
        <v>-0.6971253914</v>
      </c>
    </row>
    <row r="360">
      <c r="A360" t="n">
        <v>-509.2892478989999</v>
      </c>
      <c r="B360" t="n">
        <v>-0.7031040081999997</v>
      </c>
    </row>
    <row r="361">
      <c r="A361" t="n">
        <v>-509.4639388128999</v>
      </c>
      <c r="B361" t="n">
        <v>-0.7090562423</v>
      </c>
    </row>
    <row r="362">
      <c r="A362" t="n">
        <v>-509.5880033794</v>
      </c>
      <c r="B362" t="n">
        <v>-0.7149819281999999</v>
      </c>
    </row>
    <row r="363">
      <c r="A363" t="n">
        <v>-509.6766495131999</v>
      </c>
      <c r="B363" t="n">
        <v>-0.7208807734999998</v>
      </c>
    </row>
    <row r="364">
      <c r="A364" t="n">
        <v>-509.7406828378998</v>
      </c>
      <c r="B364" t="n">
        <v>-0.7267524190000001</v>
      </c>
    </row>
    <row r="365">
      <c r="A365" t="n">
        <v>-509.775200802</v>
      </c>
      <c r="B365" t="n">
        <v>-0.732596697</v>
      </c>
    </row>
    <row r="366">
      <c r="A366" t="n">
        <v>-509.8123201199001</v>
      </c>
      <c r="B366" t="n">
        <v>-0.7384134336999999</v>
      </c>
    </row>
    <row r="367">
      <c r="A367" t="n">
        <v>-509.7739001250999</v>
      </c>
      <c r="B367" t="n">
        <v>-0.7442024216999997</v>
      </c>
    </row>
    <row r="368">
      <c r="A368" t="n">
        <v>-509.7468860662998</v>
      </c>
      <c r="B368" t="n">
        <v>-0.74996364</v>
      </c>
    </row>
    <row r="369">
      <c r="A369" t="n">
        <v>-509.6683451914999</v>
      </c>
      <c r="B369" t="n">
        <v>-0.7556968586000001</v>
      </c>
    </row>
    <row r="370">
      <c r="A370" t="n">
        <v>-509.5721951524</v>
      </c>
      <c r="B370" t="n">
        <v>-0.7614016323000004</v>
      </c>
    </row>
    <row r="371">
      <c r="A371" t="n">
        <v>-509.4203161103998</v>
      </c>
      <c r="B371" t="n">
        <v>-0.7670776790999997</v>
      </c>
    </row>
    <row r="372">
      <c r="A372" t="n">
        <v>-509.2714386306</v>
      </c>
      <c r="B372" t="n">
        <v>-0.7727247214000001</v>
      </c>
    </row>
    <row r="373">
      <c r="A373" t="n">
        <v>-509.0632302733</v>
      </c>
      <c r="B373" t="n">
        <v>-0.7783425809000004</v>
      </c>
    </row>
    <row r="374">
      <c r="A374" t="n">
        <v>-508.8190031709</v>
      </c>
      <c r="B374" t="n">
        <v>-0.7839310817</v>
      </c>
    </row>
    <row r="375">
      <c r="A375" t="n">
        <v>-508.5845811713999</v>
      </c>
      <c r="B375" t="n">
        <v>-0.7894899663999997</v>
      </c>
    </row>
    <row r="376">
      <c r="A376" t="n">
        <v>-508.3055359487</v>
      </c>
      <c r="B376" t="n">
        <v>-0.7950191267999995</v>
      </c>
    </row>
    <row r="377">
      <c r="A377" t="n">
        <v>-507.9965751570999</v>
      </c>
      <c r="B377" t="n">
        <v>-0.8005184363999996</v>
      </c>
    </row>
    <row r="378">
      <c r="A378" t="n">
        <v>-507.622280364</v>
      </c>
      <c r="B378" t="n">
        <v>-0.8059876259000001</v>
      </c>
    </row>
    <row r="379">
      <c r="A379" t="n">
        <v>-507.2281752609999</v>
      </c>
      <c r="B379" t="n">
        <v>-0.8114265180999995</v>
      </c>
    </row>
    <row r="380">
      <c r="A380" t="n">
        <v>-506.8145600044998</v>
      </c>
      <c r="B380" t="n">
        <v>-0.8168348002999999</v>
      </c>
    </row>
    <row r="381">
      <c r="A381" t="n">
        <v>-506.3546206395999</v>
      </c>
      <c r="B381" t="n">
        <v>-0.8222121203999999</v>
      </c>
    </row>
    <row r="382">
      <c r="A382" t="n">
        <v>-505.8731700797</v>
      </c>
      <c r="B382" t="n">
        <v>-0.8275582984000001</v>
      </c>
    </row>
    <row r="383">
      <c r="A383" t="n">
        <v>-505.3707085850999</v>
      </c>
      <c r="B383" t="n">
        <v>-0.8328730747999995</v>
      </c>
    </row>
    <row r="384">
      <c r="A384" t="n">
        <v>-504.8157197539</v>
      </c>
      <c r="B384" t="n">
        <v>-0.8381563699999999</v>
      </c>
    </row>
    <row r="385">
      <c r="A385" t="n">
        <v>-504.2188091054999</v>
      </c>
      <c r="B385" t="n">
        <v>-0.8434081677000002</v>
      </c>
    </row>
    <row r="386">
      <c r="A386" t="n">
        <v>-503.6073909069</v>
      </c>
      <c r="B386" t="n">
        <v>-0.8486283925000008</v>
      </c>
    </row>
    <row r="387">
      <c r="A387" t="n">
        <v>-502.9400436012999</v>
      </c>
      <c r="B387" t="n">
        <v>-0.8538168866999998</v>
      </c>
    </row>
    <row r="388">
      <c r="A388" t="n">
        <v>-502.2324753636999</v>
      </c>
      <c r="B388" t="n">
        <v>-0.8589732587000001</v>
      </c>
    </row>
    <row r="389">
      <c r="A389" t="n">
        <v>-501.4973928068</v>
      </c>
      <c r="B389" t="n">
        <v>-0.8640973179000007</v>
      </c>
    </row>
    <row r="390">
      <c r="A390" t="n">
        <v>-500.7345958267</v>
      </c>
      <c r="B390" t="n">
        <v>-0.8691887615000006</v>
      </c>
    </row>
    <row r="391">
      <c r="A391" t="n">
        <v>-499.9036633870001</v>
      </c>
      <c r="B391" t="n">
        <v>-0.8742471671000001</v>
      </c>
    </row>
    <row r="392">
      <c r="A392" t="n">
        <v>-499.0393135559</v>
      </c>
      <c r="B392" t="n">
        <v>-0.8792722433999999</v>
      </c>
    </row>
    <row r="393">
      <c r="A393" t="n">
        <v>-498.143647427</v>
      </c>
      <c r="B393" t="n">
        <v>-0.8842637492000002</v>
      </c>
    </row>
    <row r="394">
      <c r="A394" t="n">
        <v>-497.2038583354001</v>
      </c>
      <c r="B394" t="n">
        <v>-0.8892218489000002</v>
      </c>
    </row>
    <row r="395">
      <c r="A395" t="n">
        <v>-496.23005154</v>
      </c>
      <c r="B395" t="n">
        <v>-0.8941467604999997</v>
      </c>
    </row>
    <row r="396">
      <c r="A396" t="n">
        <v>-495.2387356324</v>
      </c>
      <c r="B396" t="n">
        <v>-0.8990384467000005</v>
      </c>
    </row>
    <row r="397">
      <c r="A397" t="n">
        <v>-494.1784838487</v>
      </c>
      <c r="B397" t="n">
        <v>-0.9038967229000001</v>
      </c>
    </row>
    <row r="398">
      <c r="A398" t="n">
        <v>-493.1087271184</v>
      </c>
      <c r="B398" t="n">
        <v>-0.9087212108000002</v>
      </c>
    </row>
    <row r="399">
      <c r="A399" t="n">
        <v>-491.9825410206</v>
      </c>
      <c r="B399" t="n">
        <v>-0.9135114969999999</v>
      </c>
    </row>
    <row r="400">
      <c r="A400" t="n">
        <v>-490.8322423741001</v>
      </c>
      <c r="B400" t="n">
        <v>-0.9182671003999999</v>
      </c>
    </row>
    <row r="401">
      <c r="A401" t="n">
        <v>-489.6722386768</v>
      </c>
      <c r="B401" t="n">
        <v>-0.9229876262000003</v>
      </c>
    </row>
    <row r="402">
      <c r="A402" t="n">
        <v>-488.4730145681</v>
      </c>
      <c r="B402" t="n">
        <v>-0.9276727255000006</v>
      </c>
    </row>
    <row r="403">
      <c r="A403" t="n">
        <v>-487.242974422</v>
      </c>
      <c r="B403" t="n">
        <v>-0.9323222780000001</v>
      </c>
    </row>
    <row r="404">
      <c r="A404" t="n">
        <v>-485.9681109485999</v>
      </c>
      <c r="B404" t="n">
        <v>-0.9369370453000009</v>
      </c>
    </row>
    <row r="405">
      <c r="A405" t="n">
        <v>-484.6840426847</v>
      </c>
      <c r="B405" t="n">
        <v>-0.9415178745000005</v>
      </c>
    </row>
    <row r="406">
      <c r="A406" t="n">
        <v>-483.3752615596001</v>
      </c>
      <c r="B406" t="n">
        <v>-0.9460645486000001</v>
      </c>
    </row>
    <row r="407">
      <c r="A407" t="n">
        <v>-482.048471062</v>
      </c>
      <c r="B407" t="n">
        <v>-0.9505763021999997</v>
      </c>
    </row>
    <row r="408">
      <c r="A408" t="n">
        <v>-480.7102746283</v>
      </c>
      <c r="B408" t="n">
        <v>-0.9550525525999999</v>
      </c>
    </row>
    <row r="409">
      <c r="A409" t="n">
        <v>-479.3245534615001</v>
      </c>
      <c r="B409" t="n">
        <v>-0.9594926860000005</v>
      </c>
    </row>
    <row r="410">
      <c r="A410" t="n">
        <v>-477.9120183401</v>
      </c>
      <c r="B410" t="n">
        <v>-0.9638963145000005</v>
      </c>
    </row>
    <row r="411">
      <c r="A411" t="n">
        <v>-476.4964816565001</v>
      </c>
      <c r="B411" t="n">
        <v>-0.9682630754999999</v>
      </c>
    </row>
    <row r="412">
      <c r="A412" t="n">
        <v>-475.0659371625001</v>
      </c>
      <c r="B412" t="n">
        <v>-0.9725925131000005</v>
      </c>
    </row>
    <row r="413">
      <c r="A413" t="n">
        <v>-473.5872676228</v>
      </c>
      <c r="B413" t="n">
        <v>-0.9768842478000002</v>
      </c>
    </row>
    <row r="414">
      <c r="A414" t="n">
        <v>-472.0754808481001</v>
      </c>
      <c r="B414" t="n">
        <v>-0.9811392190000008</v>
      </c>
    </row>
    <row r="415">
      <c r="A415" t="n">
        <v>-470.5249739224</v>
      </c>
      <c r="B415" t="n">
        <v>-0.9853591940999999</v>
      </c>
    </row>
    <row r="416">
      <c r="A416" t="n">
        <v>-468.9441512195</v>
      </c>
      <c r="B416" t="n">
        <v>-0.9895439874000002</v>
      </c>
    </row>
    <row r="417">
      <c r="A417" t="n">
        <v>-467.3500215913</v>
      </c>
      <c r="B417" t="n">
        <v>-0.9936920919000005</v>
      </c>
    </row>
    <row r="418">
      <c r="A418" t="n">
        <v>-465.7367820178</v>
      </c>
      <c r="B418" t="n">
        <v>-0.9978022632000004</v>
      </c>
    </row>
    <row r="419">
      <c r="A419" t="n">
        <v>-464.0778186484</v>
      </c>
      <c r="B419" t="n">
        <v>-1.0018739824</v>
      </c>
    </row>
    <row r="420">
      <c r="A420" t="n">
        <v>-462.3868386166999</v>
      </c>
      <c r="B420" t="n">
        <v>-1.0059072616</v>
      </c>
    </row>
    <row r="421">
      <c r="A421" t="n">
        <v>-460.7052634794999</v>
      </c>
      <c r="B421" t="n">
        <v>-1.009902185600001</v>
      </c>
    </row>
    <row r="422">
      <c r="A422" t="n">
        <v>-458.9911714195999</v>
      </c>
      <c r="B422" t="n">
        <v>-1.013858471500001</v>
      </c>
    </row>
    <row r="423">
      <c r="A423" t="n">
        <v>-457.2496650926</v>
      </c>
      <c r="B423" t="n">
        <v>-1.017775594</v>
      </c>
    </row>
    <row r="424">
      <c r="A424" t="n">
        <v>-455.4889487682</v>
      </c>
      <c r="B424" t="n">
        <v>-1.021653587499999</v>
      </c>
    </row>
    <row r="425">
      <c r="A425" t="n">
        <v>-453.6800073462001</v>
      </c>
      <c r="B425" t="n">
        <v>-1.0254937201</v>
      </c>
    </row>
    <row r="426">
      <c r="A426" t="n">
        <v>-451.8303447317001</v>
      </c>
      <c r="B426" t="n">
        <v>-1.029296817</v>
      </c>
    </row>
    <row r="427">
      <c r="A427" t="n">
        <v>-449.9207509275001</v>
      </c>
      <c r="B427" t="n">
        <v>-1.0330617338</v>
      </c>
    </row>
    <row r="428">
      <c r="A428" t="n">
        <v>-447.9764390549999</v>
      </c>
      <c r="B428" t="n">
        <v>-1.0367869248</v>
      </c>
    </row>
    <row r="429">
      <c r="A429" t="n">
        <v>-445.9452819859001</v>
      </c>
      <c r="B429" t="n">
        <v>-1.0404720072</v>
      </c>
    </row>
    <row r="430">
      <c r="A430" t="n">
        <v>-443.8916132011001</v>
      </c>
      <c r="B430" t="n">
        <v>-1.0441171277</v>
      </c>
    </row>
    <row r="431">
      <c r="A431" t="n">
        <v>-441.7935212973</v>
      </c>
      <c r="B431" t="n">
        <v>-1.047722153</v>
      </c>
    </row>
    <row r="432">
      <c r="A432" t="n">
        <v>-439.6409010154999</v>
      </c>
      <c r="B432" t="n">
        <v>-1.0512871432</v>
      </c>
    </row>
    <row r="433">
      <c r="A433" t="n">
        <v>-437.455763811</v>
      </c>
      <c r="B433" t="n">
        <v>-1.0548130079</v>
      </c>
    </row>
    <row r="434">
      <c r="A434" t="n">
        <v>-435.2515166612</v>
      </c>
      <c r="B434" t="n">
        <v>-1.058300753000001</v>
      </c>
    </row>
    <row r="435">
      <c r="A435" t="n">
        <v>-433.0200553484</v>
      </c>
      <c r="B435" t="n">
        <v>-1.0617502155</v>
      </c>
    </row>
    <row r="436">
      <c r="A436" t="n">
        <v>-430.7766878393001</v>
      </c>
      <c r="B436" t="n">
        <v>-1.0651604784</v>
      </c>
    </row>
    <row r="437">
      <c r="A437" t="n">
        <v>-428.5282176746</v>
      </c>
      <c r="B437" t="n">
        <v>-1.0685306569</v>
      </c>
    </row>
    <row r="438">
      <c r="A438" t="n">
        <v>-426.2911534458</v>
      </c>
      <c r="B438" t="n">
        <v>-1.0718602167</v>
      </c>
    </row>
    <row r="439">
      <c r="A439" t="n">
        <v>-424.0161694826</v>
      </c>
      <c r="B439" t="n">
        <v>-1.0751488828</v>
      </c>
    </row>
    <row r="440">
      <c r="A440" t="n">
        <v>-421.7478890082001</v>
      </c>
      <c r="B440" t="n">
        <v>-1.0783965124</v>
      </c>
    </row>
    <row r="441">
      <c r="A441" t="n">
        <v>-419.4667018166</v>
      </c>
      <c r="B441" t="n">
        <v>-1.0816031181</v>
      </c>
    </row>
    <row r="442">
      <c r="A442" t="n">
        <v>-417.1641034821999</v>
      </c>
      <c r="B442" t="n">
        <v>-1.0847683846</v>
      </c>
    </row>
    <row r="443">
      <c r="A443" t="n">
        <v>-414.8304890061</v>
      </c>
      <c r="B443" t="n">
        <v>-1.0878916212</v>
      </c>
    </row>
    <row r="444">
      <c r="A444" t="n">
        <v>-412.4892705726999</v>
      </c>
      <c r="B444" t="n">
        <v>-1.0909727147</v>
      </c>
    </row>
    <row r="445">
      <c r="A445" t="n">
        <v>-410.1345451099</v>
      </c>
      <c r="B445" t="n">
        <v>-1.0940127538</v>
      </c>
    </row>
    <row r="446">
      <c r="A446" t="n">
        <v>-407.7527055362001</v>
      </c>
      <c r="B446" t="n">
        <v>-1.097013062800001</v>
      </c>
    </row>
    <row r="447">
      <c r="A447" t="n">
        <v>-405.325842531</v>
      </c>
      <c r="B447" t="n">
        <v>-1.0999737966</v>
      </c>
    </row>
    <row r="448">
      <c r="A448" t="n">
        <v>-402.8997799424</v>
      </c>
      <c r="B448" t="n">
        <v>-1.1028941111</v>
      </c>
    </row>
    <row r="449">
      <c r="A449" t="n">
        <v>-400.4664135526999</v>
      </c>
      <c r="B449" t="n">
        <v>-1.1057730905</v>
      </c>
    </row>
    <row r="450">
      <c r="A450" t="n">
        <v>-398.0062332083999</v>
      </c>
      <c r="B450" t="n">
        <v>-1.108610175700001</v>
      </c>
    </row>
    <row r="451">
      <c r="A451" t="n">
        <v>-395.5327459386999</v>
      </c>
      <c r="B451" t="n">
        <v>-1.1114050702</v>
      </c>
    </row>
    <row r="452">
      <c r="A452" t="n">
        <v>-393.0341455995</v>
      </c>
      <c r="B452" t="n">
        <v>-1.1141574611</v>
      </c>
    </row>
    <row r="453">
      <c r="A453" t="n">
        <v>-390.4990262547999</v>
      </c>
      <c r="B453" t="n">
        <v>-1.1168673665</v>
      </c>
    </row>
    <row r="454">
      <c r="A454" t="n">
        <v>-387.9614056084</v>
      </c>
      <c r="B454" t="n">
        <v>-1.119535464500001</v>
      </c>
    </row>
    <row r="455">
      <c r="A455" t="n">
        <v>-385.4075765266</v>
      </c>
      <c r="B455" t="n">
        <v>-1.1221627452</v>
      </c>
    </row>
    <row r="456">
      <c r="A456" t="n">
        <v>-382.8107250549</v>
      </c>
      <c r="B456" t="n">
        <v>-1.1247496322</v>
      </c>
    </row>
    <row r="457">
      <c r="A457" t="n">
        <v>-380.2008668140999</v>
      </c>
      <c r="B457" t="n">
        <v>-1.1272952658</v>
      </c>
    </row>
    <row r="458">
      <c r="A458" t="n">
        <v>-377.5500872767</v>
      </c>
      <c r="B458" t="n">
        <v>-1.1297983155</v>
      </c>
    </row>
    <row r="459">
      <c r="A459" t="n">
        <v>-374.8800977419999</v>
      </c>
      <c r="B459" t="n">
        <v>-1.132258075399999</v>
      </c>
    </row>
    <row r="460">
      <c r="A460" t="n">
        <v>-372.1748898785999</v>
      </c>
      <c r="B460" t="n">
        <v>-1.1346745953</v>
      </c>
    </row>
    <row r="461">
      <c r="A461" t="n">
        <v>-369.4398664984999</v>
      </c>
      <c r="B461" t="n">
        <v>-1.1370482689</v>
      </c>
    </row>
    <row r="462">
      <c r="A462" t="n">
        <v>-366.7065440035</v>
      </c>
      <c r="B462" t="n">
        <v>-1.1393794169</v>
      </c>
    </row>
    <row r="463">
      <c r="A463" t="n">
        <v>-363.9543116674</v>
      </c>
      <c r="B463" t="n">
        <v>-1.1416678363</v>
      </c>
    </row>
    <row r="464">
      <c r="A464" t="n">
        <v>-361.1729641788999</v>
      </c>
      <c r="B464" t="n">
        <v>-1.1439129811</v>
      </c>
    </row>
    <row r="465">
      <c r="A465" t="n">
        <v>-358.3638022151</v>
      </c>
      <c r="B465" t="n">
        <v>-1.146114594</v>
      </c>
    </row>
    <row r="466">
      <c r="A466" t="n">
        <v>-355.5086162991</v>
      </c>
      <c r="B466" t="n">
        <v>-1.148273020300001</v>
      </c>
    </row>
    <row r="467">
      <c r="A467" t="n">
        <v>-352.6612344445999</v>
      </c>
      <c r="B467" t="n">
        <v>-1.1503886321</v>
      </c>
    </row>
    <row r="468">
      <c r="A468" t="n">
        <v>-349.8260589426</v>
      </c>
      <c r="B468" t="n">
        <v>-1.152461336400001</v>
      </c>
    </row>
    <row r="469">
      <c r="A469" t="n">
        <v>-346.9381559998</v>
      </c>
      <c r="B469" t="n">
        <v>-1.1544905686</v>
      </c>
    </row>
    <row r="470">
      <c r="A470" t="n">
        <v>-344.0717642520001</v>
      </c>
      <c r="B470" t="n">
        <v>-1.1564758106</v>
      </c>
    </row>
    <row r="471">
      <c r="A471" t="n">
        <v>-341.1502438137</v>
      </c>
      <c r="B471" t="n">
        <v>-1.158417055699999</v>
      </c>
    </row>
    <row r="472">
      <c r="A472" t="n">
        <v>-338.2314247813</v>
      </c>
      <c r="B472" t="n">
        <v>-1.1603144799</v>
      </c>
    </row>
    <row r="473">
      <c r="A473" t="n">
        <v>-335.2857917942999</v>
      </c>
      <c r="B473" t="n">
        <v>-1.1621682519</v>
      </c>
    </row>
    <row r="474">
      <c r="A474" t="n">
        <v>-332.3381577658</v>
      </c>
      <c r="B474" t="n">
        <v>-1.163978401300001</v>
      </c>
    </row>
    <row r="475">
      <c r="A475" t="n">
        <v>-329.3736149375001</v>
      </c>
      <c r="B475" t="n">
        <v>-1.1657447323</v>
      </c>
    </row>
    <row r="476">
      <c r="A476" t="n">
        <v>-326.3547438353999</v>
      </c>
      <c r="B476" t="n">
        <v>-1.1674669152</v>
      </c>
    </row>
    <row r="477">
      <c r="A477" t="n">
        <v>-323.3300697132</v>
      </c>
      <c r="B477" t="n">
        <v>-1.1691447756</v>
      </c>
    </row>
    <row r="478">
      <c r="A478" t="n">
        <v>-320.2630735654001</v>
      </c>
      <c r="B478" t="n">
        <v>-1.170778168000001</v>
      </c>
    </row>
    <row r="479">
      <c r="A479" t="n">
        <v>-317.1811696593</v>
      </c>
      <c r="B479" t="n">
        <v>-1.1723670867</v>
      </c>
    </row>
    <row r="480">
      <c r="A480" t="n">
        <v>-314.0779546622999</v>
      </c>
      <c r="B480" t="n">
        <v>-1.1739117042</v>
      </c>
    </row>
    <row r="481">
      <c r="A481" t="n">
        <v>-310.9708376345001</v>
      </c>
      <c r="B481" t="n">
        <v>-1.1754120865</v>
      </c>
    </row>
    <row r="482">
      <c r="A482" t="n">
        <v>-307.8401083182999</v>
      </c>
      <c r="B482" t="n">
        <v>-1.176868263700001</v>
      </c>
    </row>
    <row r="483">
      <c r="A483" t="n">
        <v>-304.7168829072999</v>
      </c>
      <c r="B483" t="n">
        <v>-1.178280189299999</v>
      </c>
    </row>
    <row r="484">
      <c r="A484" t="n">
        <v>-301.5415303679999</v>
      </c>
      <c r="B484" t="n">
        <v>-1.1796479109</v>
      </c>
    </row>
    <row r="485">
      <c r="A485" t="n">
        <v>-298.3737817859</v>
      </c>
      <c r="B485" t="n">
        <v>-1.1809713446</v>
      </c>
    </row>
    <row r="486">
      <c r="A486" t="n">
        <v>-295.1804198739999</v>
      </c>
      <c r="B486" t="n">
        <v>-1.182250352500001</v>
      </c>
    </row>
    <row r="487">
      <c r="A487" t="n">
        <v>-291.9664472356999</v>
      </c>
      <c r="B487" t="n">
        <v>-1.1834847309</v>
      </c>
    </row>
    <row r="488">
      <c r="A488" t="n">
        <v>-288.7330644958998</v>
      </c>
      <c r="B488" t="n">
        <v>-1.1846744321</v>
      </c>
    </row>
    <row r="489">
      <c r="A489" t="n">
        <v>-285.4516567626</v>
      </c>
      <c r="B489" t="n">
        <v>-1.185819584499999</v>
      </c>
    </row>
    <row r="490">
      <c r="A490" t="n">
        <v>-282.1505387715</v>
      </c>
      <c r="B490" t="n">
        <v>-1.1869201801</v>
      </c>
    </row>
    <row r="491">
      <c r="A491" t="n">
        <v>-278.8256083878</v>
      </c>
      <c r="B491" t="n">
        <v>-1.1879761565</v>
      </c>
    </row>
    <row r="492">
      <c r="A492" t="n">
        <v>-275.4856701935999</v>
      </c>
      <c r="B492" t="n">
        <v>-1.1889874021</v>
      </c>
    </row>
    <row r="493">
      <c r="A493" t="n">
        <v>-272.1281228352</v>
      </c>
      <c r="B493" t="n">
        <v>-1.1899540197</v>
      </c>
    </row>
    <row r="494">
      <c r="A494" t="n">
        <v>-268.7538667811</v>
      </c>
      <c r="B494" t="n">
        <v>-1.1908760586</v>
      </c>
    </row>
    <row r="495">
      <c r="A495" t="n">
        <v>-265.3792105186999</v>
      </c>
      <c r="B495" t="n">
        <v>-1.1917536304</v>
      </c>
    </row>
    <row r="496">
      <c r="A496" t="n">
        <v>-261.9595308248999</v>
      </c>
      <c r="B496" t="n">
        <v>-1.1925868006</v>
      </c>
    </row>
    <row r="497">
      <c r="A497" t="n">
        <v>-258.5430527972999</v>
      </c>
      <c r="B497" t="n">
        <v>-1.1933754137</v>
      </c>
    </row>
    <row r="498">
      <c r="A498" t="n">
        <v>-255.1134679485999</v>
      </c>
      <c r="B498" t="n">
        <v>-1.194119362500001</v>
      </c>
    </row>
    <row r="499">
      <c r="A499" t="n">
        <v>-251.6749784655999</v>
      </c>
      <c r="B499" t="n">
        <v>-1.1948184577</v>
      </c>
    </row>
    <row r="500">
      <c r="A500" t="n">
        <v>-248.1961679985999</v>
      </c>
      <c r="B500" t="n">
        <v>-1.1954726085</v>
      </c>
    </row>
    <row r="501">
      <c r="A501" t="n">
        <v>-244.6886425875</v>
      </c>
      <c r="B501" t="n">
        <v>-1.1960817725</v>
      </c>
    </row>
    <row r="502">
      <c r="A502" t="n">
        <v>-241.1766148333001</v>
      </c>
      <c r="B502" t="n">
        <v>-1.1966459583</v>
      </c>
    </row>
    <row r="503">
      <c r="A503" t="n">
        <v>-237.6427757279</v>
      </c>
      <c r="B503" t="n">
        <v>-1.197165117599999</v>
      </c>
    </row>
    <row r="504">
      <c r="A504" t="n">
        <v>-234.0797214179999</v>
      </c>
      <c r="B504" t="n">
        <v>-1.197639335399999</v>
      </c>
    </row>
    <row r="505">
      <c r="A505" t="n">
        <v>-230.5026598183999</v>
      </c>
      <c r="B505" t="n">
        <v>-1.1980687199</v>
      </c>
    </row>
    <row r="506">
      <c r="A506" t="n">
        <v>-226.9128916059</v>
      </c>
      <c r="B506" t="n">
        <v>-1.1984531778</v>
      </c>
    </row>
    <row r="507">
      <c r="A507" t="n">
        <v>-223.2801010035</v>
      </c>
      <c r="B507" t="n">
        <v>-1.1987927779</v>
      </c>
    </row>
    <row r="508">
      <c r="A508" t="n">
        <v>-219.6399065477999</v>
      </c>
      <c r="B508" t="n">
        <v>-1.199087414499999</v>
      </c>
    </row>
    <row r="509">
      <c r="A509" t="n">
        <v>-215.9970106862999</v>
      </c>
      <c r="B509" t="n">
        <v>-1.1993370481</v>
      </c>
    </row>
    <row r="510">
      <c r="A510" t="n">
        <v>-212.2889809272999</v>
      </c>
      <c r="B510" t="n">
        <v>-1.199541565</v>
      </c>
    </row>
    <row r="511">
      <c r="A511" t="n">
        <v>-208.5573388798</v>
      </c>
      <c r="B511" t="n">
        <v>-1.199700897099999</v>
      </c>
    </row>
    <row r="512">
      <c r="A512" t="n">
        <v>-204.8350016748999</v>
      </c>
      <c r="B512" t="n">
        <v>-1.1998150986</v>
      </c>
    </row>
    <row r="513">
      <c r="A513" t="n">
        <v>-201.0857504630999</v>
      </c>
      <c r="B513" t="n">
        <v>-1.1998840788</v>
      </c>
    </row>
    <row r="514">
      <c r="A514" t="n">
        <v>-197.3202908161</v>
      </c>
      <c r="B514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