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410.3189410745</v>
      </c>
      <c r="B2" t="n">
        <v>1.399949679900001</v>
      </c>
      <c r="E2" t="inlineStr">
        <is>
          <t>Bm_max</t>
        </is>
      </c>
    </row>
    <row r="3">
      <c r="A3" t="n">
        <v>405.2995288366001</v>
      </c>
      <c r="B3" t="n">
        <v>1.399939032</v>
      </c>
      <c r="E3" t="n">
        <v>1.399949679900001</v>
      </c>
    </row>
    <row r="4">
      <c r="A4" t="n">
        <v>400.1128295381001</v>
      </c>
      <c r="B4" t="n">
        <v>1.39987611</v>
      </c>
      <c r="E4" t="inlineStr">
        <is>
          <t>Bm_min</t>
        </is>
      </c>
    </row>
    <row r="5">
      <c r="A5" t="n">
        <v>394.7814549465</v>
      </c>
      <c r="B5" t="n">
        <v>1.3997606452</v>
      </c>
      <c r="E5" t="n">
        <v>-1.399949679900001</v>
      </c>
    </row>
    <row r="6">
      <c r="A6" t="n">
        <v>389.3010027710001</v>
      </c>
      <c r="B6" t="n">
        <v>1.3995929629</v>
      </c>
    </row>
    <row r="7">
      <c r="A7" t="n">
        <v>383.6620681168999</v>
      </c>
      <c r="B7" t="n">
        <v>1.399373242700001</v>
      </c>
      <c r="E7" t="inlineStr">
        <is>
          <t>Data Count</t>
        </is>
      </c>
    </row>
    <row r="8">
      <c r="A8" t="n">
        <v>377.877257545</v>
      </c>
      <c r="B8" t="n">
        <v>1.3991013085</v>
      </c>
      <c r="E8" t="n">
        <v>513</v>
      </c>
    </row>
    <row r="9">
      <c r="A9" t="n">
        <v>371.9535747002</v>
      </c>
      <c r="B9" t="n">
        <v>1.398777459500001</v>
      </c>
    </row>
    <row r="10">
      <c r="A10" t="n">
        <v>365.8586027120002</v>
      </c>
      <c r="B10" t="n">
        <v>1.398401598</v>
      </c>
    </row>
    <row r="11">
      <c r="A11" t="n">
        <v>359.5904405909</v>
      </c>
      <c r="B11" t="n">
        <v>1.397973404099999</v>
      </c>
    </row>
    <row r="12">
      <c r="A12" t="n">
        <v>353.1519898469002</v>
      </c>
      <c r="B12" t="n">
        <v>1.3974930312</v>
      </c>
    </row>
    <row r="13">
      <c r="A13" t="n">
        <v>346.5825709436999</v>
      </c>
      <c r="B13" t="n">
        <v>1.396960526</v>
      </c>
    </row>
    <row r="14">
      <c r="A14" t="n">
        <v>339.8971916914999</v>
      </c>
      <c r="B14" t="n">
        <v>1.3963755998</v>
      </c>
    </row>
    <row r="15">
      <c r="A15" t="n">
        <v>333.0877478728</v>
      </c>
      <c r="B15" t="n">
        <v>1.3957382861</v>
      </c>
    </row>
    <row r="16">
      <c r="A16" t="n">
        <v>326.1132181389</v>
      </c>
      <c r="B16" t="n">
        <v>1.3950483682</v>
      </c>
    </row>
    <row r="17">
      <c r="A17" t="n">
        <v>319.0130230052999</v>
      </c>
      <c r="B17" t="n">
        <v>1.3943052802</v>
      </c>
    </row>
    <row r="18">
      <c r="A18" t="n">
        <v>311.7847612224</v>
      </c>
      <c r="B18" t="n">
        <v>1.393508970400001</v>
      </c>
    </row>
    <row r="19">
      <c r="A19" t="n">
        <v>304.4368371639001</v>
      </c>
      <c r="B19" t="n">
        <v>1.3926595193</v>
      </c>
    </row>
    <row r="20">
      <c r="A20" t="n">
        <v>296.9916624937001</v>
      </c>
      <c r="B20" t="n">
        <v>1.3917571702</v>
      </c>
    </row>
    <row r="21">
      <c r="A21" t="n">
        <v>289.4629443451</v>
      </c>
      <c r="B21" t="n">
        <v>1.3908026448</v>
      </c>
    </row>
    <row r="22">
      <c r="A22" t="n">
        <v>281.8555852697</v>
      </c>
      <c r="B22" t="n">
        <v>1.389796156400001</v>
      </c>
    </row>
    <row r="23">
      <c r="A23" t="n">
        <v>274.1678843822</v>
      </c>
      <c r="B23" t="n">
        <v>1.3887372526</v>
      </c>
    </row>
    <row r="24">
      <c r="A24" t="n">
        <v>266.3721272594</v>
      </c>
      <c r="B24" t="n">
        <v>1.3876258592</v>
      </c>
    </row>
    <row r="25">
      <c r="A25" t="n">
        <v>258.5371497252</v>
      </c>
      <c r="B25" t="n">
        <v>1.3864618223</v>
      </c>
    </row>
    <row r="26">
      <c r="A26" t="n">
        <v>250.6425411574001</v>
      </c>
      <c r="B26" t="n">
        <v>1.385244756</v>
      </c>
    </row>
    <row r="27">
      <c r="A27" t="n">
        <v>242.6486809363</v>
      </c>
      <c r="B27" t="n">
        <v>1.3839742168</v>
      </c>
    </row>
    <row r="28">
      <c r="A28" t="n">
        <v>234.6189020222001</v>
      </c>
      <c r="B28" t="n">
        <v>1.3826499587</v>
      </c>
    </row>
    <row r="29">
      <c r="A29" t="n">
        <v>226.579017849</v>
      </c>
      <c r="B29" t="n">
        <v>1.3812719872</v>
      </c>
    </row>
    <row r="30">
      <c r="A30" t="n">
        <v>218.5405344048</v>
      </c>
      <c r="B30" t="n">
        <v>1.3798406945</v>
      </c>
    </row>
    <row r="31">
      <c r="A31" t="n">
        <v>210.4919457016002</v>
      </c>
      <c r="B31" t="n">
        <v>1.3783563431</v>
      </c>
    </row>
    <row r="32">
      <c r="A32" t="n">
        <v>202.4725722027</v>
      </c>
      <c r="B32" t="n">
        <v>1.376818530699999</v>
      </c>
    </row>
    <row r="33">
      <c r="A33" t="n">
        <v>194.464904796</v>
      </c>
      <c r="B33" t="n">
        <v>1.3752271252</v>
      </c>
    </row>
    <row r="34">
      <c r="A34" t="n">
        <v>186.4792488447</v>
      </c>
      <c r="B34" t="n">
        <v>1.373582093</v>
      </c>
    </row>
    <row r="35">
      <c r="A35" t="n">
        <v>178.5313125236</v>
      </c>
      <c r="B35" t="n">
        <v>1.3718834824</v>
      </c>
    </row>
    <row r="36">
      <c r="A36" t="n">
        <v>170.6376044244</v>
      </c>
      <c r="B36" t="n">
        <v>1.3701315423</v>
      </c>
    </row>
    <row r="37">
      <c r="A37" t="n">
        <v>162.8086300144</v>
      </c>
      <c r="B37" t="n">
        <v>1.368326291</v>
      </c>
    </row>
    <row r="38">
      <c r="A38" t="n">
        <v>155.0560953857</v>
      </c>
      <c r="B38" t="n">
        <v>1.3664677367</v>
      </c>
    </row>
    <row r="39">
      <c r="A39" t="n">
        <v>147.3734971538</v>
      </c>
      <c r="B39" t="n">
        <v>1.3645559481</v>
      </c>
    </row>
    <row r="40">
      <c r="A40" t="n">
        <v>139.8276701014001</v>
      </c>
      <c r="B40" t="n">
        <v>1.3625908209</v>
      </c>
    </row>
    <row r="41">
      <c r="A41" t="n">
        <v>132.3798940773</v>
      </c>
      <c r="B41" t="n">
        <v>1.3605724139</v>
      </c>
    </row>
    <row r="42">
      <c r="A42" t="n">
        <v>125.0371727265001</v>
      </c>
      <c r="B42" t="n">
        <v>1.3585010055</v>
      </c>
    </row>
    <row r="43">
      <c r="A43" t="n">
        <v>117.8186159942999</v>
      </c>
      <c r="B43" t="n">
        <v>1.356376753499999</v>
      </c>
    </row>
    <row r="44">
      <c r="A44" t="n">
        <v>110.7197215377001</v>
      </c>
      <c r="B44" t="n">
        <v>1.3541996498</v>
      </c>
    </row>
    <row r="45">
      <c r="A45" t="n">
        <v>103.7245810774</v>
      </c>
      <c r="B45" t="n">
        <v>1.3519699096</v>
      </c>
    </row>
    <row r="46">
      <c r="A46" t="n">
        <v>96.8852216896999</v>
      </c>
      <c r="B46" t="n">
        <v>1.3496879588</v>
      </c>
    </row>
    <row r="47">
      <c r="A47" t="n">
        <v>90.19844170860004</v>
      </c>
      <c r="B47" t="n">
        <v>1.3473541066</v>
      </c>
    </row>
    <row r="48">
      <c r="A48" t="n">
        <v>83.67724790300001</v>
      </c>
      <c r="B48" t="n">
        <v>1.3449686984</v>
      </c>
    </row>
    <row r="49">
      <c r="A49" t="n">
        <v>77.30763298309995</v>
      </c>
      <c r="B49" t="n">
        <v>1.342532099999999</v>
      </c>
    </row>
    <row r="50">
      <c r="A50" t="n">
        <v>71.07508939890005</v>
      </c>
      <c r="B50" t="n">
        <v>1.3400445511</v>
      </c>
    </row>
    <row r="51">
      <c r="A51" t="n">
        <v>64.99642589800004</v>
      </c>
      <c r="B51" t="n">
        <v>1.3375062365</v>
      </c>
    </row>
    <row r="52">
      <c r="A52" t="n">
        <v>59.06954138690004</v>
      </c>
      <c r="B52" t="n">
        <v>1.3349173051</v>
      </c>
    </row>
    <row r="53">
      <c r="A53" t="n">
        <v>53.32154997679996</v>
      </c>
      <c r="B53" t="n">
        <v>1.3322780828</v>
      </c>
    </row>
    <row r="54">
      <c r="A54" t="n">
        <v>47.70982948560001</v>
      </c>
      <c r="B54" t="n">
        <v>1.3295888332</v>
      </c>
    </row>
    <row r="55">
      <c r="A55" t="n">
        <v>42.26379522209993</v>
      </c>
      <c r="B55" t="n">
        <v>1.3268496857</v>
      </c>
    </row>
    <row r="56">
      <c r="A56" t="n">
        <v>36.98344718619992</v>
      </c>
      <c r="B56" t="n">
        <v>1.3240609326</v>
      </c>
    </row>
    <row r="57">
      <c r="A57" t="n">
        <v>31.82716371679999</v>
      </c>
      <c r="B57" t="n">
        <v>1.321222926400001</v>
      </c>
    </row>
    <row r="58">
      <c r="A58" t="n">
        <v>26.84246954710012</v>
      </c>
      <c r="B58" t="n">
        <v>1.3183360153</v>
      </c>
    </row>
    <row r="59">
      <c r="A59" t="n">
        <v>22.0129561377</v>
      </c>
      <c r="B59" t="n">
        <v>1.315400400099999</v>
      </c>
    </row>
    <row r="60">
      <c r="A60" t="n">
        <v>17.33782307210002</v>
      </c>
      <c r="B60" t="n">
        <v>1.3124162974</v>
      </c>
    </row>
    <row r="61">
      <c r="A61" t="n">
        <v>12.82587493219992</v>
      </c>
      <c r="B61" t="n">
        <v>1.3093839172</v>
      </c>
    </row>
    <row r="62">
      <c r="A62" t="n">
        <v>8.446595836899888</v>
      </c>
      <c r="B62" t="n">
        <v>1.3063034385</v>
      </c>
    </row>
    <row r="63">
      <c r="A63" t="n">
        <v>4.213692919799954</v>
      </c>
      <c r="B63" t="n">
        <v>1.3031751752</v>
      </c>
    </row>
    <row r="64">
      <c r="A64" t="n">
        <v>0.1093569123001004</v>
      </c>
      <c r="B64" t="n">
        <v>1.299999334299999</v>
      </c>
    </row>
    <row r="65">
      <c r="A65" t="n">
        <v>-3.862510154800106</v>
      </c>
      <c r="B65" t="n">
        <v>1.2967762257</v>
      </c>
    </row>
    <row r="66">
      <c r="A66" t="n">
        <v>-7.700607604499851</v>
      </c>
      <c r="B66" t="n">
        <v>1.2935062765</v>
      </c>
    </row>
    <row r="67">
      <c r="A67" t="n">
        <v>-11.43054876669996</v>
      </c>
      <c r="B67" t="n">
        <v>1.2901896002</v>
      </c>
    </row>
    <row r="68">
      <c r="A68" t="n">
        <v>-15.04833155879993</v>
      </c>
      <c r="B68" t="n">
        <v>1.2868263898</v>
      </c>
    </row>
    <row r="69">
      <c r="A69" t="n">
        <v>-18.55105447050005</v>
      </c>
      <c r="B69" t="n">
        <v>1.2834167906</v>
      </c>
    </row>
    <row r="70">
      <c r="A70" t="n">
        <v>-21.92080818139988</v>
      </c>
      <c r="B70" t="n">
        <v>1.2799606174</v>
      </c>
    </row>
    <row r="71">
      <c r="A71" t="n">
        <v>-25.23423257710013</v>
      </c>
      <c r="B71" t="n">
        <v>1.2764577282</v>
      </c>
    </row>
    <row r="72">
      <c r="A72" t="n">
        <v>-28.4251932393999</v>
      </c>
      <c r="B72" t="n">
        <v>1.2729080118</v>
      </c>
    </row>
    <row r="73">
      <c r="A73" t="n">
        <v>-31.51650204010011</v>
      </c>
      <c r="B73" t="n">
        <v>1.2693111912</v>
      </c>
    </row>
    <row r="74">
      <c r="A74" t="n">
        <v>-34.55928558689985</v>
      </c>
      <c r="B74" t="n">
        <v>1.2656670631</v>
      </c>
    </row>
    <row r="75">
      <c r="A75" t="n">
        <v>-37.47490295310001</v>
      </c>
      <c r="B75" t="n">
        <v>1.2619756777</v>
      </c>
    </row>
    <row r="76">
      <c r="A76" t="n">
        <v>-40.29457038419983</v>
      </c>
      <c r="B76" t="n">
        <v>1.2582370483</v>
      </c>
    </row>
    <row r="77">
      <c r="A77" t="n">
        <v>-43.05010443870012</v>
      </c>
      <c r="B77" t="n">
        <v>1.2544512392</v>
      </c>
    </row>
    <row r="78">
      <c r="A78" t="n">
        <v>-45.73300069050006</v>
      </c>
      <c r="B78" t="n">
        <v>1.2506187729</v>
      </c>
    </row>
    <row r="79">
      <c r="A79" t="n">
        <v>-48.32084747589988</v>
      </c>
      <c r="B79" t="n">
        <v>1.2467402249</v>
      </c>
    </row>
    <row r="80">
      <c r="A80" t="n">
        <v>-50.83795744799994</v>
      </c>
      <c r="B80" t="n">
        <v>1.242815657499999</v>
      </c>
    </row>
    <row r="81">
      <c r="A81" t="n">
        <v>-53.29043378309999</v>
      </c>
      <c r="B81" t="n">
        <v>1.2388450852</v>
      </c>
    </row>
    <row r="82">
      <c r="A82" t="n">
        <v>-55.67027231540004</v>
      </c>
      <c r="B82" t="n">
        <v>1.234828582300001</v>
      </c>
    </row>
    <row r="83">
      <c r="A83" t="n">
        <v>-58.01199100910011</v>
      </c>
      <c r="B83" t="n">
        <v>1.2307657878</v>
      </c>
    </row>
    <row r="84">
      <c r="A84" t="n">
        <v>-60.28167221259994</v>
      </c>
      <c r="B84" t="n">
        <v>1.2266563305</v>
      </c>
    </row>
    <row r="85">
      <c r="A85" t="n">
        <v>-62.46620910470011</v>
      </c>
      <c r="B85" t="n">
        <v>1.2225003132</v>
      </c>
    </row>
    <row r="86">
      <c r="A86" t="n">
        <v>-64.59101491109996</v>
      </c>
      <c r="B86" t="n">
        <v>1.2182977841</v>
      </c>
    </row>
    <row r="87">
      <c r="A87" t="n">
        <v>-66.67489942100019</v>
      </c>
      <c r="B87" t="n">
        <v>1.2140485571</v>
      </c>
    </row>
    <row r="88">
      <c r="A88" t="n">
        <v>-68.70915810420001</v>
      </c>
      <c r="B88" t="n">
        <v>1.2097531016</v>
      </c>
    </row>
    <row r="89">
      <c r="A89" t="n">
        <v>-70.68658721180003</v>
      </c>
      <c r="B89" t="n">
        <v>1.205412149</v>
      </c>
    </row>
    <row r="90">
      <c r="A90" t="n">
        <v>-72.63900330189989</v>
      </c>
      <c r="B90" t="n">
        <v>1.201025849000001</v>
      </c>
    </row>
    <row r="91">
      <c r="A91" t="n">
        <v>-74.52838658810006</v>
      </c>
      <c r="B91" t="n">
        <v>1.1965942484</v>
      </c>
    </row>
    <row r="92">
      <c r="A92" t="n">
        <v>-76.36884441209978</v>
      </c>
      <c r="B92" t="n">
        <v>1.1921174472</v>
      </c>
    </row>
    <row r="93">
      <c r="A93" t="n">
        <v>-78.20399947650003</v>
      </c>
      <c r="B93" t="n">
        <v>1.187594935</v>
      </c>
    </row>
    <row r="94">
      <c r="A94" t="n">
        <v>-79.97271996640004</v>
      </c>
      <c r="B94" t="n">
        <v>1.1830259564</v>
      </c>
    </row>
    <row r="95">
      <c r="A95" t="n">
        <v>-81.72723306249986</v>
      </c>
      <c r="B95" t="n">
        <v>1.1784105234</v>
      </c>
    </row>
    <row r="96">
      <c r="A96" t="n">
        <v>-83.43252054020007</v>
      </c>
      <c r="B96" t="n">
        <v>1.173748926899999</v>
      </c>
    </row>
    <row r="97">
      <c r="A97" t="n">
        <v>-85.10579135559999</v>
      </c>
      <c r="B97" t="n">
        <v>1.1690411738</v>
      </c>
    </row>
    <row r="98">
      <c r="A98" t="n">
        <v>-86.77105800540002</v>
      </c>
      <c r="B98" t="n">
        <v>1.1642875844</v>
      </c>
    </row>
    <row r="99">
      <c r="A99" t="n">
        <v>-88.39440283799993</v>
      </c>
      <c r="B99" t="n">
        <v>1.1594891924</v>
      </c>
    </row>
    <row r="100">
      <c r="A100" t="n">
        <v>-89.96161845939994</v>
      </c>
      <c r="B100" t="n">
        <v>1.1546471034</v>
      </c>
    </row>
    <row r="101">
      <c r="A101" t="n">
        <v>-91.52463189390005</v>
      </c>
      <c r="B101" t="n">
        <v>1.1497623278</v>
      </c>
    </row>
    <row r="102">
      <c r="A102" t="n">
        <v>-93.09314819209999</v>
      </c>
      <c r="B102" t="n">
        <v>1.144836171399999</v>
      </c>
    </row>
    <row r="103">
      <c r="A103" t="n">
        <v>-94.60673590410013</v>
      </c>
      <c r="B103" t="n">
        <v>1.1398696649</v>
      </c>
    </row>
    <row r="104">
      <c r="A104" t="n">
        <v>-96.09901252519987</v>
      </c>
      <c r="B104" t="n">
        <v>1.1348629964</v>
      </c>
    </row>
    <row r="105">
      <c r="A105" t="n">
        <v>-97.56447519170007</v>
      </c>
      <c r="B105" t="n">
        <v>1.129815151200001</v>
      </c>
    </row>
    <row r="106">
      <c r="A106" t="n">
        <v>-99.00982739199995</v>
      </c>
      <c r="B106" t="n">
        <v>1.1247250455</v>
      </c>
    </row>
    <row r="107">
      <c r="A107" t="n">
        <v>-100.4550795402999</v>
      </c>
      <c r="B107" t="n">
        <v>1.119592460199999</v>
      </c>
    </row>
    <row r="108">
      <c r="A108" t="n">
        <v>-101.9020325737998</v>
      </c>
      <c r="B108" t="n">
        <v>1.1144169806</v>
      </c>
    </row>
    <row r="109">
      <c r="A109" t="n">
        <v>-103.2911555110001</v>
      </c>
      <c r="B109" t="n">
        <v>1.1091980391</v>
      </c>
    </row>
    <row r="110">
      <c r="A110" t="n">
        <v>-104.6899834989003</v>
      </c>
      <c r="B110" t="n">
        <v>1.1039358124</v>
      </c>
    </row>
    <row r="111">
      <c r="A111" t="n">
        <v>-106.0792064880998</v>
      </c>
      <c r="B111" t="n">
        <v>1.098630743899999</v>
      </c>
    </row>
    <row r="112">
      <c r="A112" t="n">
        <v>-107.4515206774999</v>
      </c>
      <c r="B112" t="n">
        <v>1.0932829743</v>
      </c>
    </row>
    <row r="113">
      <c r="A113" t="n">
        <v>-108.8130292434</v>
      </c>
      <c r="B113" t="n">
        <v>1.08789283</v>
      </c>
    </row>
    <row r="114">
      <c r="A114" t="n">
        <v>-110.1688348413</v>
      </c>
      <c r="B114" t="n">
        <v>1.0824609153</v>
      </c>
    </row>
    <row r="115">
      <c r="A115" t="n">
        <v>-111.4940245058999</v>
      </c>
      <c r="B115" t="n">
        <v>1.0769876638</v>
      </c>
    </row>
    <row r="116">
      <c r="A116" t="n">
        <v>-112.8527316138</v>
      </c>
      <c r="B116" t="n">
        <v>1.0714730978</v>
      </c>
    </row>
    <row r="117">
      <c r="A117" t="n">
        <v>-114.1952302864001</v>
      </c>
      <c r="B117" t="n">
        <v>1.0659173643</v>
      </c>
    </row>
    <row r="118">
      <c r="A118" t="n">
        <v>-115.5256226586</v>
      </c>
      <c r="B118" t="n">
        <v>1.0603209247</v>
      </c>
    </row>
    <row r="119">
      <c r="A119" t="n">
        <v>-116.8480108651001</v>
      </c>
      <c r="B119" t="n">
        <v>1.0546844561</v>
      </c>
    </row>
    <row r="120">
      <c r="A120" t="n">
        <v>-118.1768024042</v>
      </c>
      <c r="B120" t="n">
        <v>1.0490088373</v>
      </c>
    </row>
    <row r="121">
      <c r="A121" t="n">
        <v>-119.5069946723</v>
      </c>
      <c r="B121" t="n">
        <v>1.0432950357</v>
      </c>
    </row>
    <row r="122">
      <c r="A122" t="n">
        <v>-120.8279821498998</v>
      </c>
      <c r="B122" t="n">
        <v>1.0375441638</v>
      </c>
    </row>
    <row r="123">
      <c r="A123" t="n">
        <v>-122.1382640559999</v>
      </c>
      <c r="B123" t="n">
        <v>1.031756879699999</v>
      </c>
    </row>
    <row r="124">
      <c r="A124" t="n">
        <v>-123.4558497631999</v>
      </c>
      <c r="B124" t="n">
        <v>1.0259331597</v>
      </c>
    </row>
    <row r="125">
      <c r="A125" t="n">
        <v>-124.7917449993001</v>
      </c>
      <c r="B125" t="n">
        <v>1.0200721329</v>
      </c>
    </row>
    <row r="126">
      <c r="A126" t="n">
        <v>-126.1128325289002</v>
      </c>
      <c r="B126" t="n">
        <v>1.0141725968</v>
      </c>
    </row>
    <row r="127">
      <c r="A127" t="n">
        <v>-127.4489278690999</v>
      </c>
      <c r="B127" t="n">
        <v>1.0082339427</v>
      </c>
    </row>
    <row r="128">
      <c r="A128" t="n">
        <v>-128.7989304468998</v>
      </c>
      <c r="B128" t="n">
        <v>1.0022558218</v>
      </c>
    </row>
    <row r="129">
      <c r="A129" t="n">
        <v>-130.1275218818</v>
      </c>
      <c r="B129" t="n">
        <v>0.9962382214</v>
      </c>
    </row>
    <row r="130">
      <c r="A130" t="n">
        <v>-131.4832274276999</v>
      </c>
      <c r="B130" t="n">
        <v>0.9901819235000006</v>
      </c>
    </row>
    <row r="131">
      <c r="A131" t="n">
        <v>-132.8129194354</v>
      </c>
      <c r="B131" t="n">
        <v>0.9840878405999997</v>
      </c>
    </row>
    <row r="132">
      <c r="A132" t="n">
        <v>-134.1651231586999</v>
      </c>
      <c r="B132" t="n">
        <v>0.9779565223000002</v>
      </c>
    </row>
    <row r="133">
      <c r="A133" t="n">
        <v>-135.5373372961</v>
      </c>
      <c r="B133" t="n">
        <v>0.9717883408000005</v>
      </c>
    </row>
    <row r="134">
      <c r="A134" t="n">
        <v>-136.9227583067</v>
      </c>
      <c r="B134" t="n">
        <v>0.9655836373000003</v>
      </c>
    </row>
    <row r="135">
      <c r="A135" t="n">
        <v>-138.2934716630001</v>
      </c>
      <c r="B135" t="n">
        <v>0.9593425503000003</v>
      </c>
    </row>
    <row r="136">
      <c r="A136" t="n">
        <v>-139.6957014212999</v>
      </c>
      <c r="B136" t="n">
        <v>0.9530652343000003</v>
      </c>
    </row>
    <row r="137">
      <c r="A137" t="n">
        <v>-141.1060353972</v>
      </c>
      <c r="B137" t="n">
        <v>0.9467518047000008</v>
      </c>
    </row>
    <row r="138">
      <c r="A138" t="n">
        <v>-142.5239733304998</v>
      </c>
      <c r="B138" t="n">
        <v>0.9404022929000002</v>
      </c>
    </row>
    <row r="139">
      <c r="A139" t="n">
        <v>-143.9781301129</v>
      </c>
      <c r="B139" t="n">
        <v>0.9340170493999995</v>
      </c>
    </row>
    <row r="140">
      <c r="A140" t="n">
        <v>-145.4210810636997</v>
      </c>
      <c r="B140" t="n">
        <v>0.9275964664</v>
      </c>
    </row>
    <row r="141">
      <c r="A141" t="n">
        <v>-146.8741372735003</v>
      </c>
      <c r="B141" t="n">
        <v>0.921140823</v>
      </c>
    </row>
    <row r="142">
      <c r="A142" t="n">
        <v>-148.3468036889003</v>
      </c>
      <c r="B142" t="n">
        <v>0.9146503380000002</v>
      </c>
    </row>
    <row r="143">
      <c r="A143" t="n">
        <v>-149.8407811951998</v>
      </c>
      <c r="B143" t="n">
        <v>0.9081253416000001</v>
      </c>
    </row>
    <row r="144">
      <c r="A144" t="n">
        <v>-151.3477654705998</v>
      </c>
      <c r="B144" t="n">
        <v>0.9015663945999997</v>
      </c>
    </row>
    <row r="145">
      <c r="A145" t="n">
        <v>-152.8652552133</v>
      </c>
      <c r="B145" t="n">
        <v>0.8949739502000003</v>
      </c>
    </row>
    <row r="146">
      <c r="A146" t="n">
        <v>-154.4175630762001</v>
      </c>
      <c r="B146" t="n">
        <v>0.8883481334000005</v>
      </c>
    </row>
    <row r="147">
      <c r="A147" t="n">
        <v>-155.9874801035001</v>
      </c>
      <c r="B147" t="n">
        <v>0.8816895396000001</v>
      </c>
    </row>
    <row r="148">
      <c r="A148" t="n">
        <v>-157.5564966621999</v>
      </c>
      <c r="B148" t="n">
        <v>0.8749988741999999</v>
      </c>
    </row>
    <row r="149">
      <c r="A149" t="n">
        <v>-159.161632018</v>
      </c>
      <c r="B149" t="n">
        <v>0.8682766121000004</v>
      </c>
    </row>
    <row r="150">
      <c r="A150" t="n">
        <v>-160.7927809120002</v>
      </c>
      <c r="B150" t="n">
        <v>0.8615230191000004</v>
      </c>
    </row>
    <row r="151">
      <c r="A151" t="n">
        <v>-162.4350355858002</v>
      </c>
      <c r="B151" t="n">
        <v>0.8547381063000006</v>
      </c>
    </row>
    <row r="152">
      <c r="A152" t="n">
        <v>-164.1019030687</v>
      </c>
      <c r="B152" t="n">
        <v>0.8479219339000004</v>
      </c>
    </row>
    <row r="153">
      <c r="A153" t="n">
        <v>-165.8180962220001</v>
      </c>
      <c r="B153" t="n">
        <v>0.8410743067000004</v>
      </c>
    </row>
    <row r="154">
      <c r="A154" t="n">
        <v>-167.5234837517999</v>
      </c>
      <c r="B154" t="n">
        <v>0.8341951808000002</v>
      </c>
    </row>
    <row r="155">
      <c r="A155" t="n">
        <v>-169.2757957024001</v>
      </c>
      <c r="B155" t="n">
        <v>0.8272848770999998</v>
      </c>
    </row>
    <row r="156">
      <c r="A156" t="n">
        <v>-171.0536209306999</v>
      </c>
      <c r="B156" t="n">
        <v>0.8203435278000003</v>
      </c>
    </row>
    <row r="157">
      <c r="A157" t="n">
        <v>-172.8461538133001</v>
      </c>
      <c r="B157" t="n">
        <v>0.8133712202000003</v>
      </c>
    </row>
    <row r="158">
      <c r="A158" t="n">
        <v>-174.7107241861002</v>
      </c>
      <c r="B158" t="n">
        <v>0.8063680320000001</v>
      </c>
    </row>
    <row r="159">
      <c r="A159" t="n">
        <v>-176.5812976832</v>
      </c>
      <c r="B159" t="n">
        <v>0.7993340786999998</v>
      </c>
    </row>
    <row r="160">
      <c r="A160" t="n">
        <v>-178.4607758144</v>
      </c>
      <c r="B160" t="n">
        <v>0.7922696041999996</v>
      </c>
    </row>
    <row r="161">
      <c r="A161" t="n">
        <v>-180.3923810741</v>
      </c>
      <c r="B161" t="n">
        <v>0.7851746513</v>
      </c>
    </row>
    <row r="162">
      <c r="A162" t="n">
        <v>-182.3537017984</v>
      </c>
      <c r="B162" t="n">
        <v>0.7780489911000001</v>
      </c>
    </row>
    <row r="163">
      <c r="A163" t="n">
        <v>-184.3476394975</v>
      </c>
      <c r="B163" t="n">
        <v>0.770892512</v>
      </c>
    </row>
    <row r="164">
      <c r="A164" t="n">
        <v>-186.3631884437</v>
      </c>
      <c r="B164" t="n">
        <v>0.7637051858000002</v>
      </c>
    </row>
    <row r="165">
      <c r="A165" t="n">
        <v>-188.4042506677002</v>
      </c>
      <c r="B165" t="n">
        <v>0.7564868063000001</v>
      </c>
    </row>
    <row r="166">
      <c r="A166" t="n">
        <v>-190.4923373645001</v>
      </c>
      <c r="B166" t="n">
        <v>0.7492369657999997</v>
      </c>
    </row>
    <row r="167">
      <c r="A167" t="n">
        <v>-192.6276486382001</v>
      </c>
      <c r="B167" t="n">
        <v>0.7419564524000001</v>
      </c>
    </row>
    <row r="168">
      <c r="A168" t="n">
        <v>-194.7993788652999</v>
      </c>
      <c r="B168" t="n">
        <v>0.7346478109000001</v>
      </c>
    </row>
    <row r="169">
      <c r="A169" t="n">
        <v>-196.984716174</v>
      </c>
      <c r="B169" t="n">
        <v>0.7273132568000003</v>
      </c>
    </row>
    <row r="170">
      <c r="A170" t="n">
        <v>-199.2031707178</v>
      </c>
      <c r="B170" t="n">
        <v>0.7199533943000004</v>
      </c>
    </row>
    <row r="171">
      <c r="A171" t="n">
        <v>-201.4525413511001</v>
      </c>
      <c r="B171" t="n">
        <v>0.7125678625999999</v>
      </c>
    </row>
    <row r="172">
      <c r="A172" t="n">
        <v>-203.7383309377997</v>
      </c>
      <c r="B172" t="n">
        <v>0.7051563986</v>
      </c>
    </row>
    <row r="173">
      <c r="A173" t="n">
        <v>-206.0465321882</v>
      </c>
      <c r="B173" t="n">
        <v>0.6977187011000002</v>
      </c>
    </row>
    <row r="174">
      <c r="A174" t="n">
        <v>-208.3706417176004</v>
      </c>
      <c r="B174" t="n">
        <v>0.6902548888</v>
      </c>
    </row>
    <row r="175">
      <c r="A175" t="n">
        <v>-210.7316704607998</v>
      </c>
      <c r="B175" t="n">
        <v>0.6827654016999998</v>
      </c>
    </row>
    <row r="176">
      <c r="A176" t="n">
        <v>-213.1454266447999</v>
      </c>
      <c r="B176" t="n">
        <v>0.6752504397999997</v>
      </c>
    </row>
    <row r="177">
      <c r="A177" t="n">
        <v>-215.5597831411999</v>
      </c>
      <c r="B177" t="n">
        <v>0.6677103875999997</v>
      </c>
    </row>
    <row r="178">
      <c r="A178" t="n">
        <v>-218.0237654642999</v>
      </c>
      <c r="B178" t="n">
        <v>0.6601456047000003</v>
      </c>
    </row>
    <row r="179">
      <c r="A179" t="n">
        <v>-220.5235664283001</v>
      </c>
      <c r="B179" t="n">
        <v>0.6525564064</v>
      </c>
    </row>
    <row r="180">
      <c r="A180" t="n">
        <v>-223.0268692148</v>
      </c>
      <c r="B180" t="n">
        <v>0.6449430080999998</v>
      </c>
    </row>
    <row r="181">
      <c r="A181" t="n">
        <v>-225.5535841856</v>
      </c>
      <c r="B181" t="n">
        <v>0.6373054630000001</v>
      </c>
    </row>
    <row r="182">
      <c r="A182" t="n">
        <v>-228.1324262848</v>
      </c>
      <c r="B182" t="n">
        <v>0.6296437962000002</v>
      </c>
    </row>
    <row r="183">
      <c r="A183" t="n">
        <v>-230.7039645828999</v>
      </c>
      <c r="B183" t="n">
        <v>0.6219582217999999</v>
      </c>
    </row>
    <row r="184">
      <c r="A184" t="n">
        <v>-233.3111214177999</v>
      </c>
      <c r="B184" t="n">
        <v>0.6142491362000002</v>
      </c>
    </row>
    <row r="185">
      <c r="A185" t="n">
        <v>-235.9451922595</v>
      </c>
      <c r="B185" t="n">
        <v>0.6065168171000005</v>
      </c>
    </row>
    <row r="186">
      <c r="A186" t="n">
        <v>-238.6066773682999</v>
      </c>
      <c r="B186" t="n">
        <v>0.5987614365000001</v>
      </c>
    </row>
    <row r="187">
      <c r="A187" t="n">
        <v>-241.2758664865999</v>
      </c>
      <c r="B187" t="n">
        <v>0.5909831629999998</v>
      </c>
    </row>
    <row r="188">
      <c r="A188" t="n">
        <v>-243.9552609158999</v>
      </c>
      <c r="B188" t="n">
        <v>0.5831821609000001</v>
      </c>
    </row>
    <row r="189">
      <c r="A189" t="n">
        <v>-246.6647710182002</v>
      </c>
      <c r="B189" t="n">
        <v>0.5753587489999998</v>
      </c>
    </row>
    <row r="190">
      <c r="A190" t="n">
        <v>-249.4025958563002</v>
      </c>
      <c r="B190" t="n">
        <v>0.5675132659</v>
      </c>
    </row>
    <row r="191">
      <c r="A191" t="n">
        <v>-252.1404206943999</v>
      </c>
      <c r="B191" t="n">
        <v>0.5596457800999999</v>
      </c>
    </row>
    <row r="192">
      <c r="A192" t="n">
        <v>-254.9136639651995</v>
      </c>
      <c r="B192" t="n">
        <v>0.5517564292999997</v>
      </c>
    </row>
    <row r="193">
      <c r="A193" t="n">
        <v>-257.7057170250999</v>
      </c>
      <c r="B193" t="n">
        <v>0.5438453030999999</v>
      </c>
    </row>
    <row r="194">
      <c r="A194" t="n">
        <v>-260.4938680542999</v>
      </c>
      <c r="B194" t="n">
        <v>0.5359123518000002</v>
      </c>
    </row>
    <row r="195">
      <c r="A195" t="n">
        <v>-263.3150362664999</v>
      </c>
      <c r="B195" t="n">
        <v>0.5279580137999998</v>
      </c>
    </row>
    <row r="196">
      <c r="A196" t="n">
        <v>-266.1449090088998</v>
      </c>
      <c r="B196" t="n">
        <v>0.5199830166000001</v>
      </c>
    </row>
    <row r="197">
      <c r="A197" t="n">
        <v>-269.0206055991999</v>
      </c>
      <c r="B197" t="n">
        <v>0.5119882838000001</v>
      </c>
    </row>
    <row r="198">
      <c r="A198" t="n">
        <v>-271.9011046887998</v>
      </c>
      <c r="B198" t="n">
        <v>0.5039748714999999</v>
      </c>
    </row>
    <row r="199">
      <c r="A199" t="n">
        <v>-274.8221248667001</v>
      </c>
      <c r="B199" t="n">
        <v>0.4959435077000001</v>
      </c>
    </row>
    <row r="200">
      <c r="A200" t="n">
        <v>-277.7590533236998</v>
      </c>
      <c r="B200" t="n">
        <v>0.4878945266000001</v>
      </c>
    </row>
    <row r="201">
      <c r="A201" t="n">
        <v>-280.7204945378001</v>
      </c>
      <c r="B201" t="n">
        <v>0.4798282072000002</v>
      </c>
    </row>
    <row r="202">
      <c r="A202" t="n">
        <v>-283.6752322631997</v>
      </c>
      <c r="B202" t="n">
        <v>0.4717447586000001</v>
      </c>
    </row>
    <row r="203">
      <c r="A203" t="n">
        <v>-286.6441773825999</v>
      </c>
      <c r="B203" t="n">
        <v>0.4636444655999998</v>
      </c>
    </row>
    <row r="204">
      <c r="A204" t="n">
        <v>-289.6292308851998</v>
      </c>
      <c r="B204" t="n">
        <v>0.4555277364</v>
      </c>
    </row>
    <row r="205">
      <c r="A205" t="n">
        <v>-292.6070806387</v>
      </c>
      <c r="B205" t="n">
        <v>0.4473946886</v>
      </c>
    </row>
    <row r="206">
      <c r="A206" t="n">
        <v>-295.5618183641002</v>
      </c>
      <c r="B206" t="n">
        <v>0.4392454794999998</v>
      </c>
    </row>
    <row r="207">
      <c r="A207" t="n">
        <v>-298.5482725956996</v>
      </c>
      <c r="B207" t="n">
        <v>0.4310805104999999</v>
      </c>
    </row>
    <row r="208">
      <c r="A208" t="n">
        <v>-301.5102140700999</v>
      </c>
      <c r="B208" t="n">
        <v>0.4229000746</v>
      </c>
    </row>
    <row r="209">
      <c r="A209" t="n">
        <v>-304.5179793924999</v>
      </c>
      <c r="B209" t="n">
        <v>0.4147043621</v>
      </c>
    </row>
    <row r="210">
      <c r="A210" t="n">
        <v>-307.5477561703001</v>
      </c>
      <c r="B210" t="n">
        <v>0.4064935197000003</v>
      </c>
    </row>
    <row r="211">
      <c r="A211" t="n">
        <v>-310.6115506518001</v>
      </c>
      <c r="B211" t="n">
        <v>0.3982676686</v>
      </c>
    </row>
    <row r="212">
      <c r="A212" t="n">
        <v>-313.6919537769</v>
      </c>
      <c r="B212" t="n">
        <v>0.3900271059</v>
      </c>
    </row>
    <row r="213">
      <c r="A213" t="n">
        <v>-316.7988707006001</v>
      </c>
      <c r="B213" t="n">
        <v>0.3817720127</v>
      </c>
    </row>
    <row r="214">
      <c r="A214" t="n">
        <v>-319.9274989233</v>
      </c>
      <c r="B214" t="n">
        <v>0.3735025736000002</v>
      </c>
    </row>
    <row r="215">
      <c r="A215" t="n">
        <v>-323.0372173048002</v>
      </c>
      <c r="B215" t="n">
        <v>0.3652191649000001</v>
      </c>
    </row>
    <row r="216">
      <c r="A216" t="n">
        <v>-326.1577413098998</v>
      </c>
      <c r="B216" t="n">
        <v>0.3569222985000002</v>
      </c>
    </row>
    <row r="217">
      <c r="A217" t="n">
        <v>-329.2681600559999</v>
      </c>
      <c r="B217" t="n">
        <v>0.3486123765000001</v>
      </c>
    </row>
    <row r="218">
      <c r="A218" t="n">
        <v>-332.3758773961001</v>
      </c>
      <c r="B218" t="n">
        <v>0.3402894989</v>
      </c>
    </row>
    <row r="219">
      <c r="A219" t="n">
        <v>-335.4781919245002</v>
      </c>
      <c r="B219" t="n">
        <v>0.3319536922</v>
      </c>
    </row>
    <row r="220">
      <c r="A220" t="n">
        <v>-338.5927128053999</v>
      </c>
      <c r="B220" t="n">
        <v>0.3236053369</v>
      </c>
    </row>
    <row r="221">
      <c r="A221" t="n">
        <v>-341.719740195</v>
      </c>
      <c r="B221" t="n">
        <v>0.3152449093</v>
      </c>
    </row>
    <row r="222">
      <c r="A222" t="n">
        <v>-344.8539713337</v>
      </c>
      <c r="B222" t="n">
        <v>0.3068727617</v>
      </c>
    </row>
    <row r="223">
      <c r="A223" t="n">
        <v>-347.9969070023998</v>
      </c>
      <c r="B223" t="n">
        <v>0.2984891705</v>
      </c>
    </row>
    <row r="224">
      <c r="A224" t="n">
        <v>-351.1789630304</v>
      </c>
      <c r="B224" t="n">
        <v>0.2900942404999998</v>
      </c>
    </row>
    <row r="225">
      <c r="A225" t="n">
        <v>-354.3863322321</v>
      </c>
      <c r="B225" t="n">
        <v>0.2816879570999999</v>
      </c>
    </row>
    <row r="226">
      <c r="A226" t="n">
        <v>-357.5956024231</v>
      </c>
      <c r="B226" t="n">
        <v>0.2732704362</v>
      </c>
    </row>
    <row r="227">
      <c r="A227" t="n">
        <v>-360.7955677716</v>
      </c>
      <c r="B227" t="n">
        <v>0.2648418849999999</v>
      </c>
    </row>
    <row r="228">
      <c r="A228" t="n">
        <v>-364.0096404619997</v>
      </c>
      <c r="B228" t="n">
        <v>0.2564027013000001</v>
      </c>
    </row>
    <row r="229">
      <c r="A229" t="n">
        <v>-367.2052035195</v>
      </c>
      <c r="B229" t="n">
        <v>0.2479532899999998</v>
      </c>
    </row>
    <row r="230">
      <c r="A230" t="n">
        <v>-370.4026675662</v>
      </c>
      <c r="B230" t="n">
        <v>0.2394937693999998</v>
      </c>
    </row>
    <row r="231">
      <c r="A231" t="n">
        <v>-373.6188413500001</v>
      </c>
      <c r="B231" t="n">
        <v>0.2310244233000001</v>
      </c>
    </row>
    <row r="232">
      <c r="A232" t="n">
        <v>-376.8495226839997</v>
      </c>
      <c r="B232" t="n">
        <v>0.2225457588</v>
      </c>
    </row>
    <row r="233">
      <c r="A233" t="n">
        <v>-380.0683978737001</v>
      </c>
      <c r="B233" t="n">
        <v>0.2140583003000001</v>
      </c>
    </row>
    <row r="234">
      <c r="A234" t="n">
        <v>-383.2959775935</v>
      </c>
      <c r="B234" t="n">
        <v>0.2055621829000001</v>
      </c>
    </row>
    <row r="235">
      <c r="A235" t="n">
        <v>-386.4976438271998</v>
      </c>
      <c r="B235" t="n">
        <v>0.1970575988</v>
      </c>
    </row>
    <row r="236">
      <c r="A236" t="n">
        <v>-389.6778989178995</v>
      </c>
      <c r="B236" t="n">
        <v>0.1885450828999999</v>
      </c>
    </row>
    <row r="237">
      <c r="A237" t="n">
        <v>-392.8396443758</v>
      </c>
      <c r="B237" t="n">
        <v>0.1800250501</v>
      </c>
    </row>
    <row r="238">
      <c r="A238" t="n">
        <v>-396.0024904064003</v>
      </c>
      <c r="B238" t="n">
        <v>0.1714978121999998</v>
      </c>
    </row>
    <row r="239">
      <c r="A239" t="n">
        <v>-399.1702389883998</v>
      </c>
      <c r="B239" t="n">
        <v>0.1629638063</v>
      </c>
    </row>
    <row r="240">
      <c r="A240" t="n">
        <v>-402.3225795516999</v>
      </c>
      <c r="B240" t="n">
        <v>0.1544234994999999</v>
      </c>
    </row>
    <row r="241">
      <c r="A241" t="n">
        <v>-405.4846251657998</v>
      </c>
      <c r="B241" t="n">
        <v>0.1458770449</v>
      </c>
    </row>
    <row r="242">
      <c r="A242" t="n">
        <v>-408.6562757785001</v>
      </c>
      <c r="B242" t="n">
        <v>0.1373246804999999</v>
      </c>
    </row>
    <row r="243">
      <c r="A243" t="n">
        <v>-411.8378315461999</v>
      </c>
      <c r="B243" t="n">
        <v>0.1287669066999999</v>
      </c>
    </row>
    <row r="244">
      <c r="A244" t="n">
        <v>-414.9950746609</v>
      </c>
      <c r="B244" t="n">
        <v>0.1202041544999999</v>
      </c>
    </row>
    <row r="245">
      <c r="A245" t="n">
        <v>-418.1444136620999</v>
      </c>
      <c r="B245" t="n">
        <v>0.1116366554</v>
      </c>
    </row>
    <row r="246">
      <c r="A246" t="n">
        <v>-421.2843477688</v>
      </c>
      <c r="B246" t="n">
        <v>0.1030647574000002</v>
      </c>
    </row>
    <row r="247">
      <c r="A247" t="n">
        <v>-424.4534970797998</v>
      </c>
      <c r="B247" t="n">
        <v>0.09448893359999994</v>
      </c>
    </row>
    <row r="248">
      <c r="A248" t="n">
        <v>-427.6289496711997</v>
      </c>
      <c r="B248" t="n">
        <v>0.08590954589999994</v>
      </c>
    </row>
    <row r="249">
      <c r="A249" t="n">
        <v>-430.8320166338999</v>
      </c>
      <c r="B249" t="n">
        <v>0.07732699460000014</v>
      </c>
    </row>
    <row r="250">
      <c r="A250" t="n">
        <v>-434.0701018209998</v>
      </c>
      <c r="B250" t="n">
        <v>0.06874148229999982</v>
      </c>
    </row>
    <row r="251">
      <c r="A251" t="n">
        <v>-437.3394032537998</v>
      </c>
      <c r="B251" t="n">
        <v>0.06015336859999987</v>
      </c>
    </row>
    <row r="252">
      <c r="A252" t="n">
        <v>-440.5817906799999</v>
      </c>
      <c r="B252" t="n">
        <v>0.05156322049999978</v>
      </c>
    </row>
    <row r="253">
      <c r="A253" t="n">
        <v>-443.8051682128</v>
      </c>
      <c r="B253" t="n">
        <v>0.04297133950000009</v>
      </c>
    </row>
    <row r="254">
      <c r="A254" t="n">
        <v>-446.9688146599999</v>
      </c>
      <c r="B254" t="n">
        <v>0.0343781312</v>
      </c>
    </row>
    <row r="255">
      <c r="A255" t="n">
        <v>-450.0941411643997</v>
      </c>
      <c r="B255" t="n">
        <v>0.02578406699999991</v>
      </c>
    </row>
    <row r="256">
      <c r="A256" t="n">
        <v>-453.1558345524996</v>
      </c>
      <c r="B256" t="n">
        <v>0.01718930060000001</v>
      </c>
    </row>
    <row r="257">
      <c r="A257" t="n">
        <v>-456.1432893046996</v>
      </c>
      <c r="B257" t="n">
        <v>0.00859417619999997</v>
      </c>
    </row>
    <row r="258">
      <c r="A258" t="n">
        <v>-459.1145356217</v>
      </c>
      <c r="B258" t="n">
        <v>-6.796999999999861e-07</v>
      </c>
    </row>
    <row r="259">
      <c r="A259" t="n">
        <v>-462.0483624645</v>
      </c>
      <c r="B259" t="n">
        <v>-0.008595134900000002</v>
      </c>
    </row>
    <row r="260">
      <c r="A260" t="n">
        <v>-465.0005988881999</v>
      </c>
      <c r="B260" t="n">
        <v>-0.017188939</v>
      </c>
    </row>
    <row r="261">
      <c r="A261" t="n">
        <v>-467.9980588473999</v>
      </c>
      <c r="B261" t="n">
        <v>-0.0257816144</v>
      </c>
    </row>
    <row r="262">
      <c r="A262" t="n">
        <v>-471.0184307307002</v>
      </c>
      <c r="B262" t="n">
        <v>-0.03437291709999999</v>
      </c>
    </row>
    <row r="263">
      <c r="A263" t="n">
        <v>-474.0184920437001</v>
      </c>
      <c r="B263" t="n">
        <v>-0.04296258540000001</v>
      </c>
    </row>
    <row r="264">
      <c r="A264" t="n">
        <v>-477.0154517425998</v>
      </c>
      <c r="B264" t="n">
        <v>-0.0515503229</v>
      </c>
    </row>
    <row r="265">
      <c r="A265" t="n">
        <v>-480.0554338315</v>
      </c>
      <c r="B265" t="n">
        <v>-0.0601356639</v>
      </c>
    </row>
    <row r="266">
      <c r="A266" t="n">
        <v>-483.0693023301998</v>
      </c>
      <c r="B266" t="n">
        <v>-0.06871836420000003</v>
      </c>
    </row>
    <row r="267">
      <c r="A267" t="n">
        <v>-486.0965778061999</v>
      </c>
      <c r="B267" t="n">
        <v>-0.07729824619999999</v>
      </c>
    </row>
    <row r="268">
      <c r="A268" t="n">
        <v>-489.1205515638997</v>
      </c>
      <c r="B268" t="n">
        <v>-0.08587488830000002</v>
      </c>
    </row>
    <row r="269">
      <c r="A269" t="n">
        <v>-492.1699385474002</v>
      </c>
      <c r="B269" t="n">
        <v>-0.09444801139999999</v>
      </c>
    </row>
    <row r="270">
      <c r="A270" t="n">
        <v>-495.2034172517002</v>
      </c>
      <c r="B270" t="n">
        <v>-0.1030174002</v>
      </c>
    </row>
    <row r="271">
      <c r="A271" t="n">
        <v>-498.2334941856997</v>
      </c>
      <c r="B271" t="n">
        <v>-0.1115826944</v>
      </c>
    </row>
    <row r="272">
      <c r="A272" t="n">
        <v>-501.1976368056997</v>
      </c>
      <c r="B272" t="n">
        <v>-0.1201436696</v>
      </c>
    </row>
    <row r="273">
      <c r="A273" t="n">
        <v>-504.0930436538</v>
      </c>
      <c r="B273" t="n">
        <v>-0.1287000083</v>
      </c>
    </row>
    <row r="274">
      <c r="A274" t="n">
        <v>-506.918514105</v>
      </c>
      <c r="B274" t="n">
        <v>-0.1372512994000001</v>
      </c>
    </row>
    <row r="275">
      <c r="A275" t="n">
        <v>-509.7039637283</v>
      </c>
      <c r="B275" t="n">
        <v>-0.1457973763</v>
      </c>
    </row>
    <row r="276">
      <c r="A276" t="n">
        <v>-512.4521939817</v>
      </c>
      <c r="B276" t="n">
        <v>-0.1543380628</v>
      </c>
    </row>
    <row r="277">
      <c r="A277" t="n">
        <v>-515.2466482913001</v>
      </c>
      <c r="B277" t="n">
        <v>-0.1628729995</v>
      </c>
    </row>
    <row r="278">
      <c r="A278" t="n">
        <v>-518.0414027571003</v>
      </c>
      <c r="B278" t="n">
        <v>-0.1714018102</v>
      </c>
    </row>
    <row r="279">
      <c r="A279" t="n">
        <v>-520.8807804460002</v>
      </c>
      <c r="B279" t="n">
        <v>-0.1799241193</v>
      </c>
    </row>
    <row r="280">
      <c r="A280" t="n">
        <v>-523.7350658933998</v>
      </c>
      <c r="B280" t="n">
        <v>-0.1884396177</v>
      </c>
    </row>
    <row r="281">
      <c r="A281" t="n">
        <v>-526.5345228065001</v>
      </c>
      <c r="B281" t="n">
        <v>-0.1969479964</v>
      </c>
    </row>
    <row r="282">
      <c r="A282" t="n">
        <v>-529.2814523829001</v>
      </c>
      <c r="B282" t="n">
        <v>-0.2054489133</v>
      </c>
    </row>
    <row r="283">
      <c r="A283" t="n">
        <v>-531.9703517589002</v>
      </c>
      <c r="B283" t="n">
        <v>-0.2139421901</v>
      </c>
    </row>
    <row r="284">
      <c r="A284" t="n">
        <v>-534.5870135404</v>
      </c>
      <c r="B284" t="n">
        <v>-0.2224275492</v>
      </c>
    </row>
    <row r="285">
      <c r="A285" t="n">
        <v>-537.2045757906</v>
      </c>
      <c r="B285" t="n">
        <v>-0.230904527</v>
      </c>
    </row>
    <row r="286">
      <c r="A286" t="n">
        <v>-539.8284413212001</v>
      </c>
      <c r="B286" t="n">
        <v>-0.2393727961</v>
      </c>
    </row>
    <row r="287">
      <c r="A287" t="n">
        <v>-542.4885257011</v>
      </c>
      <c r="B287" t="n">
        <v>-0.2478321034</v>
      </c>
    </row>
    <row r="288">
      <c r="A288" t="n">
        <v>-545.1665194013999</v>
      </c>
      <c r="B288" t="n">
        <v>-0.2562821258999998</v>
      </c>
    </row>
    <row r="289">
      <c r="A289" t="n">
        <v>-547.8430123207</v>
      </c>
      <c r="B289" t="n">
        <v>-0.2647225110000001</v>
      </c>
    </row>
    <row r="290">
      <c r="A290" t="n">
        <v>-550.5488204964998</v>
      </c>
      <c r="B290" t="n">
        <v>-0.2731528819</v>
      </c>
    </row>
    <row r="291">
      <c r="A291" t="n">
        <v>-553.2088048242</v>
      </c>
      <c r="B291" t="n">
        <v>-0.2815729608</v>
      </c>
    </row>
    <row r="292">
      <c r="A292" t="n">
        <v>-555.8490788942999</v>
      </c>
      <c r="B292" t="n">
        <v>-0.2899824381</v>
      </c>
    </row>
    <row r="293">
      <c r="A293" t="n">
        <v>-558.4569360937001</v>
      </c>
      <c r="B293" t="n">
        <v>-0.2983808311</v>
      </c>
    </row>
    <row r="294">
      <c r="A294" t="n">
        <v>-561.0381794426002</v>
      </c>
      <c r="B294" t="n">
        <v>-0.3067678636999999</v>
      </c>
    </row>
    <row r="295">
      <c r="A295" t="n">
        <v>-563.5629934241</v>
      </c>
      <c r="B295" t="n">
        <v>-0.3151434456000001</v>
      </c>
    </row>
    <row r="296">
      <c r="A296" t="n">
        <v>-566.0230737163998</v>
      </c>
      <c r="B296" t="n">
        <v>-0.3235069880000001</v>
      </c>
    </row>
    <row r="297">
      <c r="A297" t="n">
        <v>-568.4121170390999</v>
      </c>
      <c r="B297" t="n">
        <v>-0.3318579573000001</v>
      </c>
    </row>
    <row r="298">
      <c r="A298" t="n">
        <v>-570.7344256313</v>
      </c>
      <c r="B298" t="n">
        <v>-0.3401962298</v>
      </c>
    </row>
    <row r="299">
      <c r="A299" t="n">
        <v>-573.0304205292</v>
      </c>
      <c r="B299" t="n">
        <v>-0.3485216633999998</v>
      </c>
    </row>
    <row r="300">
      <c r="A300" t="n">
        <v>-575.2953992853996</v>
      </c>
      <c r="B300" t="n">
        <v>-0.3568340513000001</v>
      </c>
    </row>
    <row r="301">
      <c r="A301" t="n">
        <v>-577.5718840296001</v>
      </c>
      <c r="B301" t="n">
        <v>-0.3651334225999999</v>
      </c>
    </row>
    <row r="302">
      <c r="A302" t="n">
        <v>-579.8182531009004</v>
      </c>
      <c r="B302" t="n">
        <v>-0.3734199257999999</v>
      </c>
    </row>
    <row r="303">
      <c r="A303" t="n">
        <v>-582.0612204016999</v>
      </c>
      <c r="B303" t="n">
        <v>-0.3816933783</v>
      </c>
    </row>
    <row r="304">
      <c r="A304" t="n">
        <v>-584.3038875462996</v>
      </c>
      <c r="B304" t="n">
        <v>-0.3899532437</v>
      </c>
    </row>
    <row r="305">
      <c r="A305" t="n">
        <v>-586.5105359457998</v>
      </c>
      <c r="B305" t="n">
        <v>-0.3981989176999999</v>
      </c>
    </row>
    <row r="306">
      <c r="A306" t="n">
        <v>-588.6824662771</v>
      </c>
      <c r="B306" t="n">
        <v>-0.4064298900000001</v>
      </c>
    </row>
    <row r="307">
      <c r="A307" t="n">
        <v>-590.8261819247</v>
      </c>
      <c r="B307" t="n">
        <v>-0.4146459786</v>
      </c>
    </row>
    <row r="308">
      <c r="A308" t="n">
        <v>-592.9553900222</v>
      </c>
      <c r="B308" t="n">
        <v>-0.4228468101000001</v>
      </c>
    </row>
    <row r="309">
      <c r="A309" t="n">
        <v>-595.0533818738999</v>
      </c>
      <c r="B309" t="n">
        <v>-0.4310319664</v>
      </c>
    </row>
    <row r="310">
      <c r="A310" t="n">
        <v>-597.1596780474</v>
      </c>
      <c r="B310" t="n">
        <v>-0.439201253</v>
      </c>
    </row>
    <row r="311">
      <c r="A311" t="n">
        <v>-599.2958897897996</v>
      </c>
      <c r="B311" t="n">
        <v>-0.4473543146999999</v>
      </c>
    </row>
    <row r="312">
      <c r="A312" t="n">
        <v>-601.4236971582998</v>
      </c>
      <c r="B312" t="n">
        <v>-0.4554908576999999</v>
      </c>
    </row>
    <row r="313">
      <c r="A313" t="n">
        <v>-603.5726155134998</v>
      </c>
      <c r="B313" t="n">
        <v>-0.4636106052000001</v>
      </c>
    </row>
    <row r="314">
      <c r="A314" t="n">
        <v>-605.6552993984998</v>
      </c>
      <c r="B314" t="n">
        <v>-0.4717132213999999</v>
      </c>
    </row>
    <row r="315">
      <c r="A315" t="n">
        <v>-607.6676466784999</v>
      </c>
      <c r="B315" t="n">
        <v>-0.4797982020999997</v>
      </c>
    </row>
    <row r="316">
      <c r="A316" t="n">
        <v>-609.6029538647</v>
      </c>
      <c r="B316" t="n">
        <v>-0.4878652656000001</v>
      </c>
    </row>
    <row r="317">
      <c r="A317" t="n">
        <v>-611.4847331935</v>
      </c>
      <c r="B317" t="n">
        <v>-0.4959141774999999</v>
      </c>
    </row>
    <row r="318">
      <c r="A318" t="n">
        <v>-613.2991774794</v>
      </c>
      <c r="B318" t="n">
        <v>-0.5039446510999999</v>
      </c>
    </row>
    <row r="319">
      <c r="A319" t="n">
        <v>-615.0687984379998</v>
      </c>
      <c r="B319" t="n">
        <v>-0.5119563989999999</v>
      </c>
    </row>
    <row r="320">
      <c r="A320" t="n">
        <v>-616.8148071080996</v>
      </c>
      <c r="B320" t="n">
        <v>-0.5199490400999999</v>
      </c>
    </row>
    <row r="321">
      <c r="A321" t="n">
        <v>-618.5392045311999</v>
      </c>
      <c r="B321" t="n">
        <v>-0.5279217506000002</v>
      </c>
    </row>
    <row r="322">
      <c r="A322" t="n">
        <v>-620.2313851877999</v>
      </c>
      <c r="B322" t="n">
        <v>-0.5358736514000001</v>
      </c>
    </row>
    <row r="323">
      <c r="A323" t="n">
        <v>-621.9009540766</v>
      </c>
      <c r="B323" t="n">
        <v>-0.5438040179999999</v>
      </c>
    </row>
    <row r="324">
      <c r="A324" t="n">
        <v>-623.5502123951999</v>
      </c>
      <c r="B324" t="n">
        <v>-0.5517123979999999</v>
      </c>
    </row>
    <row r="325">
      <c r="A325" t="n">
        <v>-625.1716562385</v>
      </c>
      <c r="B325" t="n">
        <v>-0.5595989123000001</v>
      </c>
    </row>
    <row r="326">
      <c r="A326" t="n">
        <v>-626.7744903967</v>
      </c>
      <c r="B326" t="n">
        <v>-0.5674636519</v>
      </c>
    </row>
    <row r="327">
      <c r="A327" t="n">
        <v>-628.3586148179002</v>
      </c>
      <c r="B327" t="n">
        <v>-0.5753065258000001</v>
      </c>
    </row>
    <row r="328">
      <c r="A328" t="n">
        <v>-629.8914125272997</v>
      </c>
      <c r="B328" t="n">
        <v>-0.5831271747000001</v>
      </c>
    </row>
    <row r="329">
      <c r="A329" t="n">
        <v>-631.3803874301001</v>
      </c>
      <c r="B329" t="n">
        <v>-0.5909253201000002</v>
      </c>
    </row>
    <row r="330">
      <c r="A330" t="n">
        <v>-632.85665572</v>
      </c>
      <c r="B330" t="n">
        <v>-0.5987007013000001</v>
      </c>
    </row>
    <row r="331">
      <c r="A331" t="n">
        <v>-634.2902017762</v>
      </c>
      <c r="B331" t="n">
        <v>-0.6064530712999998</v>
      </c>
    </row>
    <row r="332">
      <c r="A332" t="n">
        <v>-635.7092402821999</v>
      </c>
      <c r="B332" t="n">
        <v>-0.6141822085000002</v>
      </c>
    </row>
    <row r="333">
      <c r="A333" t="n">
        <v>-637.0859567627</v>
      </c>
      <c r="B333" t="n">
        <v>-0.6218879414999999</v>
      </c>
    </row>
    <row r="334">
      <c r="A334" t="n">
        <v>-638.4243533004001</v>
      </c>
      <c r="B334" t="n">
        <v>-0.6295701661999999</v>
      </c>
    </row>
    <row r="335">
      <c r="A335" t="n">
        <v>-639.7025184921997</v>
      </c>
      <c r="B335" t="n">
        <v>-0.6372285097999999</v>
      </c>
    </row>
    <row r="336">
      <c r="A336" t="n">
        <v>-640.9731797786998</v>
      </c>
      <c r="B336" t="n">
        <v>-0.6448625596999998</v>
      </c>
    </row>
    <row r="337">
      <c r="A337" t="n">
        <v>-642.2171271624998</v>
      </c>
      <c r="B337" t="n">
        <v>-0.6524720201</v>
      </c>
    </row>
    <row r="338">
      <c r="A338" t="n">
        <v>-643.4357613728</v>
      </c>
      <c r="B338" t="n">
        <v>-0.6600564462000005</v>
      </c>
    </row>
    <row r="339">
      <c r="A339" t="n">
        <v>-644.6045696522001</v>
      </c>
      <c r="B339" t="n">
        <v>-0.6676155240999999</v>
      </c>
    </row>
    <row r="340">
      <c r="A340" t="n">
        <v>-645.7460637166001</v>
      </c>
      <c r="B340" t="n">
        <v>-0.6751492132</v>
      </c>
    </row>
    <row r="341">
      <c r="A341" t="n">
        <v>-646.8680476274002</v>
      </c>
      <c r="B341" t="n">
        <v>-0.6826577393000001</v>
      </c>
    </row>
    <row r="342">
      <c r="A342" t="n">
        <v>-647.9461086795001</v>
      </c>
      <c r="B342" t="n">
        <v>-0.6901416318000002</v>
      </c>
    </row>
    <row r="343">
      <c r="A343" t="n">
        <v>-648.9943542148003</v>
      </c>
      <c r="B343" t="n">
        <v>-0.6976009873</v>
      </c>
    </row>
    <row r="344">
      <c r="A344" t="n">
        <v>-650.0221891278999</v>
      </c>
      <c r="B344" t="n">
        <v>-0.7050355022000002</v>
      </c>
    </row>
    <row r="345">
      <c r="A345" t="n">
        <v>-650.9910933719</v>
      </c>
      <c r="B345" t="n">
        <v>-0.7124446591000002</v>
      </c>
    </row>
    <row r="346">
      <c r="A346" t="n">
        <v>-651.9213775169001</v>
      </c>
      <c r="B346" t="n">
        <v>-0.7198279586000003</v>
      </c>
    </row>
    <row r="347">
      <c r="A347" t="n">
        <v>-652.8216460410002</v>
      </c>
      <c r="B347" t="n">
        <v>-0.7271853314999999</v>
      </c>
    </row>
    <row r="348">
      <c r="A348" t="n">
        <v>-653.6913986837999</v>
      </c>
      <c r="B348" t="n">
        <v>-0.7345165694000002</v>
      </c>
    </row>
    <row r="349">
      <c r="A349" t="n">
        <v>-654.5284342998001</v>
      </c>
      <c r="B349" t="n">
        <v>-0.7418211919</v>
      </c>
    </row>
    <row r="350">
      <c r="A350" t="n">
        <v>-655.3272500251002</v>
      </c>
      <c r="B350" t="n">
        <v>-0.7490984262000001</v>
      </c>
    </row>
    <row r="351">
      <c r="A351" t="n">
        <v>-656.0587307073999</v>
      </c>
      <c r="B351" t="n">
        <v>-0.7563470463999998</v>
      </c>
    </row>
    <row r="352">
      <c r="A352" t="n">
        <v>-656.7307804603001</v>
      </c>
      <c r="B352" t="n">
        <v>-0.7635657860999996</v>
      </c>
    </row>
    <row r="353">
      <c r="A353" t="n">
        <v>-657.4013294321001</v>
      </c>
      <c r="B353" t="n">
        <v>-0.7707540906000002</v>
      </c>
    </row>
    <row r="354">
      <c r="A354" t="n">
        <v>-657.9910363315</v>
      </c>
      <c r="B354" t="n">
        <v>-0.7779122530000002</v>
      </c>
    </row>
    <row r="355">
      <c r="A355" t="n">
        <v>-658.5479261519999</v>
      </c>
      <c r="B355" t="n">
        <v>-0.7850403670999999</v>
      </c>
    </row>
    <row r="356">
      <c r="A356" t="n">
        <v>-659.0815038402998</v>
      </c>
      <c r="B356" t="n">
        <v>-0.7921382831</v>
      </c>
    </row>
    <row r="357">
      <c r="A357" t="n">
        <v>-659.5745604403</v>
      </c>
      <c r="B357" t="n">
        <v>-0.7992061345999999</v>
      </c>
    </row>
    <row r="358">
      <c r="A358" t="n">
        <v>-660.0158901202</v>
      </c>
      <c r="B358" t="n">
        <v>-0.8062439550999999</v>
      </c>
    </row>
    <row r="359">
      <c r="A359" t="n">
        <v>-660.4029915782003</v>
      </c>
      <c r="B359" t="n">
        <v>-0.8132513000000001</v>
      </c>
    </row>
    <row r="360">
      <c r="A360" t="n">
        <v>-660.7455698653</v>
      </c>
      <c r="B360" t="n">
        <v>-0.8202276336000001</v>
      </c>
    </row>
    <row r="361">
      <c r="A361" t="n">
        <v>-661.0648360200001</v>
      </c>
      <c r="B361" t="n">
        <v>-0.8271726033000002</v>
      </c>
    </row>
    <row r="362">
      <c r="A362" t="n">
        <v>-661.3330756192</v>
      </c>
      <c r="B362" t="n">
        <v>-0.8340860183000001</v>
      </c>
    </row>
    <row r="363">
      <c r="A363" t="n">
        <v>-661.5644960565998</v>
      </c>
      <c r="B363" t="n">
        <v>-0.8409676030999994</v>
      </c>
    </row>
    <row r="364">
      <c r="A364" t="n">
        <v>-661.7296820237999</v>
      </c>
      <c r="B364" t="n">
        <v>-0.8478172428000001</v>
      </c>
    </row>
    <row r="365">
      <c r="A365" t="n">
        <v>-661.8618508081</v>
      </c>
      <c r="B365" t="n">
        <v>-0.8546351844999998</v>
      </c>
    </row>
    <row r="366">
      <c r="A366" t="n">
        <v>-661.9525980354002</v>
      </c>
      <c r="B366" t="n">
        <v>-0.8614216750000001</v>
      </c>
    </row>
    <row r="367">
      <c r="A367" t="n">
        <v>-661.9853150621999</v>
      </c>
      <c r="B367" t="n">
        <v>-0.8681769777999997</v>
      </c>
    </row>
    <row r="368">
      <c r="A368" t="n">
        <v>-661.9811128752999</v>
      </c>
      <c r="B368" t="n">
        <v>-0.8749012084999997</v>
      </c>
    </row>
    <row r="369">
      <c r="A369" t="n">
        <v>-661.9413922034997</v>
      </c>
      <c r="B369" t="n">
        <v>-0.8815940837999998</v>
      </c>
    </row>
    <row r="370">
      <c r="A370" t="n">
        <v>-661.8669534636</v>
      </c>
      <c r="B370" t="n">
        <v>-0.8882548098000003</v>
      </c>
    </row>
    <row r="371">
      <c r="A371" t="n">
        <v>-661.7299821801</v>
      </c>
      <c r="B371" t="n">
        <v>-0.8948826069999998</v>
      </c>
    </row>
    <row r="372">
      <c r="A372" t="n">
        <v>-661.5625950673001</v>
      </c>
      <c r="B372" t="n">
        <v>-0.9014769900000001</v>
      </c>
    </row>
    <row r="373">
      <c r="A373" t="n">
        <v>-661.3082627058</v>
      </c>
      <c r="B373" t="n">
        <v>-0.9080375950999999</v>
      </c>
    </row>
    <row r="374">
      <c r="A374" t="n">
        <v>-661.0396228984001</v>
      </c>
      <c r="B374" t="n">
        <v>-0.9145638929</v>
      </c>
    </row>
    <row r="375">
      <c r="A375" t="n">
        <v>-660.7373655955</v>
      </c>
      <c r="B375" t="n">
        <v>-0.92105518</v>
      </c>
    </row>
    <row r="376">
      <c r="A376" t="n">
        <v>-660.3818805915</v>
      </c>
      <c r="B376" t="n">
        <v>-0.9275111919999999</v>
      </c>
    </row>
    <row r="377">
      <c r="A377" t="n">
        <v>-660.00138257</v>
      </c>
      <c r="B377" t="n">
        <v>-0.9339318456000003</v>
      </c>
    </row>
    <row r="378">
      <c r="A378" t="n">
        <v>-659.5514484122</v>
      </c>
      <c r="B378" t="n">
        <v>-0.9403168828</v>
      </c>
    </row>
    <row r="379">
      <c r="A379" t="n">
        <v>-659.0885074852</v>
      </c>
      <c r="B379" t="n">
        <v>-0.9466659532999996</v>
      </c>
    </row>
    <row r="380">
      <c r="A380" t="n">
        <v>-658.5870465113001</v>
      </c>
      <c r="B380" t="n">
        <v>-0.9529785353</v>
      </c>
    </row>
    <row r="381">
      <c r="A381" t="n">
        <v>-658.0192510152001</v>
      </c>
      <c r="B381" t="n">
        <v>-0.9592543715999999</v>
      </c>
    </row>
    <row r="382">
      <c r="A382" t="n">
        <v>-657.4219401585001</v>
      </c>
      <c r="B382" t="n">
        <v>-0.9654937648999999</v>
      </c>
    </row>
    <row r="383">
      <c r="A383" t="n">
        <v>-656.7708012881998</v>
      </c>
      <c r="B383" t="n">
        <v>-0.9716966822999995</v>
      </c>
    </row>
    <row r="384">
      <c r="A384" t="n">
        <v>-656.1034539825996</v>
      </c>
      <c r="B384" t="n">
        <v>-0.9778627077999995</v>
      </c>
    </row>
    <row r="385">
      <c r="A385" t="n">
        <v>-655.3673709050996</v>
      </c>
      <c r="B385" t="n">
        <v>-0.9839915742000001</v>
      </c>
    </row>
    <row r="386">
      <c r="A386" t="n">
        <v>-654.5931679889001</v>
      </c>
      <c r="B386" t="n">
        <v>-0.9900830724000006</v>
      </c>
    </row>
    <row r="387">
      <c r="A387" t="n">
        <v>-653.7603345599002</v>
      </c>
      <c r="B387" t="n">
        <v>-0.9961365052999996</v>
      </c>
    </row>
    <row r="388">
      <c r="A388" t="n">
        <v>-652.9164954032</v>
      </c>
      <c r="B388" t="n">
        <v>-1.002150839800001</v>
      </c>
    </row>
    <row r="389">
      <c r="A389" t="n">
        <v>-652.0103238069001</v>
      </c>
      <c r="B389" t="n">
        <v>-1.00812539</v>
      </c>
    </row>
    <row r="390">
      <c r="A390" t="n">
        <v>-651.0640313308003</v>
      </c>
      <c r="B390" t="n">
        <v>-1.014060095700001</v>
      </c>
    </row>
    <row r="391">
      <c r="A391" t="n">
        <v>-650.0688133924001</v>
      </c>
      <c r="B391" t="n">
        <v>-1.0199554828</v>
      </c>
    </row>
    <row r="392">
      <c r="A392" t="n">
        <v>-649.0253703564</v>
      </c>
      <c r="B392" t="n">
        <v>-1.0258122122</v>
      </c>
    </row>
    <row r="393">
      <c r="A393" t="n">
        <v>-647.9526120640002</v>
      </c>
      <c r="B393" t="n">
        <v>-1.031631401400001</v>
      </c>
    </row>
    <row r="394">
      <c r="A394" t="n">
        <v>-646.8640455446001</v>
      </c>
      <c r="B394" t="n">
        <v>-1.0374142008</v>
      </c>
    </row>
    <row r="395">
      <c r="A395" t="n">
        <v>-645.6964378899</v>
      </c>
      <c r="B395" t="n">
        <v>-1.0431609522</v>
      </c>
    </row>
    <row r="396">
      <c r="A396" t="n">
        <v>-644.4958130523</v>
      </c>
      <c r="B396" t="n">
        <v>-1.0488712607</v>
      </c>
    </row>
    <row r="397">
      <c r="A397" t="n">
        <v>-643.2711757179002</v>
      </c>
      <c r="B397" t="n">
        <v>-1.0545439696</v>
      </c>
    </row>
    <row r="398">
      <c r="A398" t="n">
        <v>-642.0221256785002</v>
      </c>
      <c r="B398" t="n">
        <v>-1.0601779242</v>
      </c>
    </row>
    <row r="399">
      <c r="A399" t="n">
        <v>-640.7305535094</v>
      </c>
      <c r="B399" t="n">
        <v>-1.0657724323</v>
      </c>
    </row>
    <row r="400">
      <c r="A400" t="n">
        <v>-639.3943581171999</v>
      </c>
      <c r="B400" t="n">
        <v>-1.0713269958</v>
      </c>
    </row>
    <row r="401">
      <c r="A401" t="n">
        <v>-638.0268464271001</v>
      </c>
      <c r="B401" t="n">
        <v>-1.0768410219</v>
      </c>
    </row>
    <row r="402">
      <c r="A402" t="n">
        <v>-636.6369230734002</v>
      </c>
      <c r="B402" t="n">
        <v>-1.082314198600001</v>
      </c>
    </row>
    <row r="403">
      <c r="A403" t="n">
        <v>-635.2057782669002</v>
      </c>
      <c r="B403" t="n">
        <v>-1.0877464741</v>
      </c>
    </row>
    <row r="404">
      <c r="A404" t="n">
        <v>-633.7640279411002</v>
      </c>
      <c r="B404" t="n">
        <v>-1.0931373219</v>
      </c>
    </row>
    <row r="405">
      <c r="A405" t="n">
        <v>-632.2809561104002</v>
      </c>
      <c r="B405" t="n">
        <v>-1.098486153100001</v>
      </c>
    </row>
    <row r="406">
      <c r="A406" t="n">
        <v>-630.7729713143003</v>
      </c>
      <c r="B406" t="n">
        <v>-1.1037927105</v>
      </c>
    </row>
    <row r="407">
      <c r="A407" t="n">
        <v>-629.2497786036004</v>
      </c>
      <c r="B407" t="n">
        <v>-1.109056763800001</v>
      </c>
    </row>
    <row r="408">
      <c r="A408" t="n">
        <v>-627.6762597019</v>
      </c>
      <c r="B408" t="n">
        <v>-1.114277769</v>
      </c>
    </row>
    <row r="409">
      <c r="A409" t="n">
        <v>-626.0651212218004</v>
      </c>
      <c r="B409" t="n">
        <v>-1.1194553885</v>
      </c>
    </row>
    <row r="410">
      <c r="A410" t="n">
        <v>-624.4116607162002</v>
      </c>
      <c r="B410" t="n">
        <v>-1.1245900186</v>
      </c>
    </row>
    <row r="411">
      <c r="A411" t="n">
        <v>-622.7326869329003</v>
      </c>
      <c r="B411" t="n">
        <v>-1.1296820244</v>
      </c>
    </row>
    <row r="412">
      <c r="A412" t="n">
        <v>-621.0254984658002</v>
      </c>
      <c r="B412" t="n">
        <v>-1.1347315612</v>
      </c>
    </row>
    <row r="413">
      <c r="A413" t="n">
        <v>-619.3036023445001</v>
      </c>
      <c r="B413" t="n">
        <v>-1.1397393857</v>
      </c>
    </row>
    <row r="414">
      <c r="A414" t="n">
        <v>-617.5443868012001</v>
      </c>
      <c r="B414" t="n">
        <v>-1.1447064545</v>
      </c>
    </row>
    <row r="415">
      <c r="A415" t="n">
        <v>-615.7165355379003</v>
      </c>
      <c r="B415" t="n">
        <v>-1.1496331004</v>
      </c>
    </row>
    <row r="416">
      <c r="A416" t="n">
        <v>-613.8581683933999</v>
      </c>
      <c r="B416" t="n">
        <v>-1.154518587899999</v>
      </c>
    </row>
    <row r="417">
      <c r="A417" t="n">
        <v>-611.9619815665001</v>
      </c>
      <c r="B417" t="n">
        <v>-1.159361821</v>
      </c>
    </row>
    <row r="418">
      <c r="A418" t="n">
        <v>-610.0523877622001</v>
      </c>
      <c r="B418" t="n">
        <v>-1.164161781600001</v>
      </c>
    </row>
    <row r="419">
      <c r="A419" t="n">
        <v>-608.0860644344001</v>
      </c>
      <c r="B419" t="n">
        <v>-1.1689173129</v>
      </c>
    </row>
    <row r="420">
      <c r="A420" t="n">
        <v>-606.0838224135</v>
      </c>
      <c r="B420" t="n">
        <v>-1.1736273109</v>
      </c>
    </row>
    <row r="421">
      <c r="A421" t="n">
        <v>-604.0447612309001</v>
      </c>
      <c r="B421" t="n">
        <v>-1.1782912648</v>
      </c>
    </row>
    <row r="422">
      <c r="A422" t="n">
        <v>-601.9702816156002</v>
      </c>
      <c r="B422" t="n">
        <v>-1.1829091846</v>
      </c>
    </row>
    <row r="423">
      <c r="A423" t="n">
        <v>-599.8815946064002</v>
      </c>
      <c r="B423" t="n">
        <v>-1.1874806815</v>
      </c>
    </row>
    <row r="424">
      <c r="A424" t="n">
        <v>-597.7965094717001</v>
      </c>
      <c r="B424" t="n">
        <v>-1.1920059092</v>
      </c>
    </row>
    <row r="425">
      <c r="A425" t="n">
        <v>-595.7092231915001</v>
      </c>
      <c r="B425" t="n">
        <v>-1.196485599200001</v>
      </c>
    </row>
    <row r="426">
      <c r="A426" t="n">
        <v>-593.6085299339002</v>
      </c>
      <c r="B426" t="n">
        <v>-1.2009200306</v>
      </c>
    </row>
    <row r="427">
      <c r="A427" t="n">
        <v>-591.4939294386002</v>
      </c>
      <c r="B427" t="n">
        <v>-1.205309044</v>
      </c>
    </row>
    <row r="428">
      <c r="A428" t="n">
        <v>-589.3996395135</v>
      </c>
      <c r="B428" t="n">
        <v>-1.2096527219</v>
      </c>
    </row>
    <row r="429">
      <c r="A429" t="n">
        <v>-587.3332641158</v>
      </c>
      <c r="B429" t="n">
        <v>-1.2139510551</v>
      </c>
    </row>
    <row r="430">
      <c r="A430" t="n">
        <v>-585.3034077237003</v>
      </c>
      <c r="B430" t="n">
        <v>-1.2182032185</v>
      </c>
    </row>
    <row r="431">
      <c r="A431" t="n">
        <v>-583.2773533101001</v>
      </c>
      <c r="B431" t="n">
        <v>-1.2224087099</v>
      </c>
    </row>
    <row r="432">
      <c r="A432" t="n">
        <v>-581.2552009272999</v>
      </c>
      <c r="B432" t="n">
        <v>-1.2265677581</v>
      </c>
    </row>
    <row r="433">
      <c r="A433" t="n">
        <v>-579.2470558343</v>
      </c>
      <c r="B433" t="n">
        <v>-1.2306802519</v>
      </c>
    </row>
    <row r="434">
      <c r="A434" t="n">
        <v>-577.2653244877001</v>
      </c>
      <c r="B434" t="n">
        <v>-1.2347458778</v>
      </c>
    </row>
    <row r="435">
      <c r="A435" t="n">
        <v>-575.3082059503004</v>
      </c>
      <c r="B435" t="n">
        <v>-1.2387649389</v>
      </c>
    </row>
    <row r="436">
      <c r="A436" t="n">
        <v>-573.3727987121001</v>
      </c>
      <c r="B436" t="n">
        <v>-1.2427378825</v>
      </c>
    </row>
    <row r="437">
      <c r="A437" t="n">
        <v>-571.4295874123</v>
      </c>
      <c r="B437" t="n">
        <v>-1.2466645186</v>
      </c>
    </row>
    <row r="438">
      <c r="A438" t="n">
        <v>-569.4799727801001</v>
      </c>
      <c r="B438" t="n">
        <v>-1.2505446254</v>
      </c>
    </row>
    <row r="439">
      <c r="A439" t="n">
        <v>-567.5094472652999</v>
      </c>
      <c r="B439" t="n">
        <v>-1.2543782561</v>
      </c>
    </row>
    <row r="440">
      <c r="A440" t="n">
        <v>-565.5588321125</v>
      </c>
      <c r="B440" t="n">
        <v>-1.2581647169</v>
      </c>
    </row>
    <row r="441">
      <c r="A441" t="n">
        <v>-563.6128193548001</v>
      </c>
      <c r="B441" t="n">
        <v>-1.261903088200001</v>
      </c>
    </row>
    <row r="442">
      <c r="A442" t="n">
        <v>-561.6856163863001</v>
      </c>
      <c r="B442" t="n">
        <v>-1.2655932268</v>
      </c>
    </row>
    <row r="443">
      <c r="A443" t="n">
        <v>-559.7595139905</v>
      </c>
      <c r="B443" t="n">
        <v>-1.269235016399999</v>
      </c>
    </row>
    <row r="444">
      <c r="A444" t="n">
        <v>-557.8768341930001</v>
      </c>
      <c r="B444" t="n">
        <v>-1.2728279808</v>
      </c>
    </row>
    <row r="445">
      <c r="A445" t="n">
        <v>-555.9887515837002</v>
      </c>
      <c r="B445" t="n">
        <v>-1.2763723377</v>
      </c>
    </row>
    <row r="446">
      <c r="A446" t="n">
        <v>-554.1232807423002</v>
      </c>
      <c r="B446" t="n">
        <v>-1.2798685043</v>
      </c>
    </row>
    <row r="447">
      <c r="A447" t="n">
        <v>-552.281122033</v>
      </c>
      <c r="B447" t="n">
        <v>-1.2833162913</v>
      </c>
    </row>
    <row r="448">
      <c r="A448" t="n">
        <v>-550.4463671769997</v>
      </c>
      <c r="B448" t="n">
        <v>-1.2867156699</v>
      </c>
    </row>
    <row r="449">
      <c r="A449" t="n">
        <v>-548.656135492</v>
      </c>
      <c r="B449" t="n">
        <v>-1.2900669213</v>
      </c>
    </row>
    <row r="450">
      <c r="A450" t="n">
        <v>-546.9311377566</v>
      </c>
      <c r="B450" t="n">
        <v>-1.2933699147</v>
      </c>
    </row>
    <row r="451">
      <c r="A451" t="n">
        <v>-545.2306527781</v>
      </c>
      <c r="B451" t="n">
        <v>-1.2966242773</v>
      </c>
    </row>
    <row r="452">
      <c r="A452" t="n">
        <v>-543.5416737878002</v>
      </c>
      <c r="B452" t="n">
        <v>-1.2998298827</v>
      </c>
    </row>
    <row r="453">
      <c r="A453" t="n">
        <v>-541.8583977654</v>
      </c>
      <c r="B453" t="n">
        <v>-1.3029865748</v>
      </c>
    </row>
    <row r="454">
      <c r="A454" t="n">
        <v>-540.2413562133</v>
      </c>
      <c r="B454" t="n">
        <v>-1.306093983</v>
      </c>
    </row>
    <row r="455">
      <c r="A455" t="n">
        <v>-538.6502281472</v>
      </c>
      <c r="B455" t="n">
        <v>-1.309151938</v>
      </c>
    </row>
    <row r="456">
      <c r="A456" t="n">
        <v>-537.1145289278001</v>
      </c>
      <c r="B456" t="n">
        <v>-1.312160521</v>
      </c>
    </row>
    <row r="457">
      <c r="A457" t="n">
        <v>-535.5993403827001</v>
      </c>
      <c r="B457" t="n">
        <v>-1.315119432</v>
      </c>
    </row>
    <row r="458">
      <c r="A458" t="n">
        <v>-534.144883444</v>
      </c>
      <c r="B458" t="n">
        <v>-1.3180284214</v>
      </c>
    </row>
    <row r="459">
      <c r="A459" t="n">
        <v>-532.6774197361999</v>
      </c>
      <c r="B459" t="n">
        <v>-1.3208877093</v>
      </c>
    </row>
    <row r="460">
      <c r="A460" t="n">
        <v>-531.2617830005001</v>
      </c>
      <c r="B460" t="n">
        <v>-1.3236972364</v>
      </c>
    </row>
    <row r="461">
      <c r="A461" t="n">
        <v>-529.8629550126</v>
      </c>
      <c r="B461" t="n">
        <v>-1.3264568006</v>
      </c>
    </row>
    <row r="462">
      <c r="A462" t="n">
        <v>-528.4783344186001</v>
      </c>
      <c r="B462" t="n">
        <v>-1.3291665612</v>
      </c>
    </row>
    <row r="463">
      <c r="A463" t="n">
        <v>-527.1544454309999</v>
      </c>
      <c r="B463" t="n">
        <v>-1.3318264534</v>
      </c>
    </row>
    <row r="464">
      <c r="A464" t="n">
        <v>-525.8342583699</v>
      </c>
      <c r="B464" t="n">
        <v>-1.3344361658</v>
      </c>
    </row>
    <row r="465">
      <c r="A465" t="n">
        <v>-524.5309801086999</v>
      </c>
      <c r="B465" t="n">
        <v>-1.336995918</v>
      </c>
    </row>
    <row r="466">
      <c r="A466" t="n">
        <v>-523.2294027326</v>
      </c>
      <c r="B466" t="n">
        <v>-1.339505924100001</v>
      </c>
    </row>
    <row r="467">
      <c r="A467" t="n">
        <v>-521.9337284286</v>
      </c>
      <c r="B467" t="n">
        <v>-1.3419659358</v>
      </c>
    </row>
    <row r="468">
      <c r="A468" t="n">
        <v>-520.6602656842001</v>
      </c>
      <c r="B468" t="n">
        <v>-1.3443759986</v>
      </c>
    </row>
    <row r="469">
      <c r="A469" t="n">
        <v>-519.3697940878001</v>
      </c>
      <c r="B469" t="n">
        <v>-1.3467361683</v>
      </c>
    </row>
    <row r="470">
      <c r="A470" t="n">
        <v>-518.1094381646001</v>
      </c>
      <c r="B470" t="n">
        <v>-1.349046135200001</v>
      </c>
    </row>
    <row r="471">
      <c r="A471" t="n">
        <v>-516.8320733894002</v>
      </c>
      <c r="B471" t="n">
        <v>-1.3513057483</v>
      </c>
    </row>
    <row r="472">
      <c r="A472" t="n">
        <v>-515.5258936180999</v>
      </c>
      <c r="B472" t="n">
        <v>-1.3535149543</v>
      </c>
    </row>
    <row r="473">
      <c r="A473" t="n">
        <v>-514.2294188976001</v>
      </c>
      <c r="B473" t="n">
        <v>-1.3556735289</v>
      </c>
    </row>
    <row r="474">
      <c r="A474" t="n">
        <v>-512.9453506337002</v>
      </c>
      <c r="B474" t="n">
        <v>-1.3577813818</v>
      </c>
    </row>
    <row r="475">
      <c r="A475" t="n">
        <v>-511.6266643537001</v>
      </c>
      <c r="B475" t="n">
        <v>-1.3598384262</v>
      </c>
    </row>
    <row r="476">
      <c r="A476" t="n">
        <v>-510.2770619841001</v>
      </c>
      <c r="B476" t="n">
        <v>-1.361844486000001</v>
      </c>
    </row>
    <row r="477">
      <c r="A477" t="n">
        <v>-508.9154533662001</v>
      </c>
      <c r="B477" t="n">
        <v>-1.3637996318</v>
      </c>
    </row>
    <row r="478">
      <c r="A478" t="n">
        <v>-507.5476415199001</v>
      </c>
      <c r="B478" t="n">
        <v>-1.3657039656</v>
      </c>
    </row>
    <row r="479">
      <c r="A479" t="n">
        <v>-506.1719255601001</v>
      </c>
      <c r="B479" t="n">
        <v>-1.3675573799</v>
      </c>
    </row>
    <row r="480">
      <c r="A480" t="n">
        <v>-504.7457833572</v>
      </c>
      <c r="B480" t="n">
        <v>-1.369359762599999</v>
      </c>
    </row>
    <row r="481">
      <c r="A481" t="n">
        <v>-503.3091356868</v>
      </c>
      <c r="B481" t="n">
        <v>-1.3711111447</v>
      </c>
    </row>
    <row r="482">
      <c r="A482" t="n">
        <v>-501.8661847361</v>
      </c>
      <c r="B482" t="n">
        <v>-1.3728115798</v>
      </c>
    </row>
    <row r="483">
      <c r="A483" t="n">
        <v>-500.3636027517999</v>
      </c>
      <c r="B483" t="n">
        <v>-1.3744607366</v>
      </c>
    </row>
    <row r="484">
      <c r="A484" t="n">
        <v>-498.8155971277999</v>
      </c>
      <c r="B484" t="n">
        <v>-1.376058415</v>
      </c>
    </row>
    <row r="485">
      <c r="A485" t="n">
        <v>-497.2235685930999</v>
      </c>
      <c r="B485" t="n">
        <v>-1.3776046898</v>
      </c>
    </row>
    <row r="486">
      <c r="A486" t="n">
        <v>-495.5498975695</v>
      </c>
      <c r="B486" t="n">
        <v>-1.379099443699999</v>
      </c>
    </row>
    <row r="487">
      <c r="A487" t="n">
        <v>-493.8592176939001</v>
      </c>
      <c r="B487" t="n">
        <v>-1.3805428191</v>
      </c>
    </row>
    <row r="488">
      <c r="A488" t="n">
        <v>-492.1030037126999</v>
      </c>
      <c r="B488" t="n">
        <v>-1.3819349218</v>
      </c>
    </row>
    <row r="489">
      <c r="A489" t="n">
        <v>-490.2671482838999</v>
      </c>
      <c r="B489" t="n">
        <v>-1.3832756301</v>
      </c>
    </row>
    <row r="490">
      <c r="A490" t="n">
        <v>-488.3639578121</v>
      </c>
      <c r="B490" t="n">
        <v>-1.3845650166</v>
      </c>
    </row>
    <row r="491">
      <c r="A491" t="n">
        <v>-486.4186454188999</v>
      </c>
      <c r="B491" t="n">
        <v>-1.385803107299999</v>
      </c>
    </row>
    <row r="492">
      <c r="A492" t="n">
        <v>-484.3782835594001</v>
      </c>
      <c r="B492" t="n">
        <v>-1.3869898903</v>
      </c>
    </row>
    <row r="493">
      <c r="A493" t="n">
        <v>-482.2491755140001</v>
      </c>
      <c r="B493" t="n">
        <v>-1.3881253424</v>
      </c>
    </row>
    <row r="494">
      <c r="A494" t="n">
        <v>-480.0363238860999</v>
      </c>
      <c r="B494" t="n">
        <v>-1.3892092966</v>
      </c>
    </row>
    <row r="495">
      <c r="A495" t="n">
        <v>-477.7292232085</v>
      </c>
      <c r="B495" t="n">
        <v>-1.390241580799999</v>
      </c>
    </row>
    <row r="496">
      <c r="A496" t="n">
        <v>-475.3155670766</v>
      </c>
      <c r="B496" t="n">
        <v>-1.3912220104</v>
      </c>
    </row>
    <row r="497">
      <c r="A497" t="n">
        <v>-472.7910532512999</v>
      </c>
      <c r="B497" t="n">
        <v>-1.3921504813</v>
      </c>
    </row>
    <row r="498">
      <c r="A498" t="n">
        <v>-470.1284675697001</v>
      </c>
      <c r="B498" t="n">
        <v>-1.3930268205</v>
      </c>
    </row>
    <row r="499">
      <c r="A499" t="n">
        <v>-467.3645291414001</v>
      </c>
      <c r="B499" t="n">
        <v>-1.393850756999999</v>
      </c>
    </row>
    <row r="500">
      <c r="A500" t="n">
        <v>-464.4759258342001</v>
      </c>
      <c r="B500" t="n">
        <v>-1.3946223394</v>
      </c>
    </row>
    <row r="501">
      <c r="A501" t="n">
        <v>-461.4847691552999</v>
      </c>
      <c r="B501" t="n">
        <v>-1.3953416603</v>
      </c>
    </row>
    <row r="502">
      <c r="A502" t="n">
        <v>-458.3595427029001</v>
      </c>
      <c r="B502" t="n">
        <v>-1.3960086993</v>
      </c>
    </row>
    <row r="503">
      <c r="A503" t="n">
        <v>-455.1098514756999</v>
      </c>
      <c r="B503" t="n">
        <v>-1.3966235613</v>
      </c>
    </row>
    <row r="504">
      <c r="A504" t="n">
        <v>-451.7393974002999</v>
      </c>
      <c r="B504" t="n">
        <v>-1.3971861918</v>
      </c>
    </row>
    <row r="505">
      <c r="A505" t="n">
        <v>-448.2244681359999</v>
      </c>
      <c r="B505" t="n">
        <v>-1.3976966859</v>
      </c>
    </row>
    <row r="506">
      <c r="A506" t="n">
        <v>-444.6066853440001</v>
      </c>
      <c r="B506" t="n">
        <v>-1.3981552001</v>
      </c>
    </row>
    <row r="507">
      <c r="A507" t="n">
        <v>-440.8593351216</v>
      </c>
      <c r="B507" t="n">
        <v>-1.398561772399999</v>
      </c>
    </row>
    <row r="508">
      <c r="A508" t="n">
        <v>-436.9549031496001</v>
      </c>
      <c r="B508" t="n">
        <v>-1.3989164753</v>
      </c>
    </row>
    <row r="509">
      <c r="A509" t="n">
        <v>-432.9070965616</v>
      </c>
      <c r="B509" t="n">
        <v>-1.3992193069</v>
      </c>
    </row>
    <row r="510">
      <c r="A510" t="n">
        <v>-428.7011076511999</v>
      </c>
      <c r="B510" t="n">
        <v>-1.3994699986</v>
      </c>
    </row>
    <row r="511">
      <c r="A511" t="n">
        <v>-424.3503433957999</v>
      </c>
      <c r="B511" t="n">
        <v>-1.3996682538</v>
      </c>
    </row>
    <row r="512">
      <c r="A512" t="n">
        <v>-419.8516021292</v>
      </c>
      <c r="B512" t="n">
        <v>-1.399814291399999</v>
      </c>
    </row>
    <row r="513">
      <c r="A513" t="n">
        <v>-415.1823721355998</v>
      </c>
      <c r="B513" t="n">
        <v>-1.3999081486</v>
      </c>
    </row>
    <row r="514">
      <c r="A514" t="n">
        <v>-410.3189410745</v>
      </c>
      <c r="B514" t="n">
        <v>-1.399949679900001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2025-12-20T05:51:28Z</dcterms:created>
  <dcterms:modified xmlns:dcterms="http://purl.org/dc/terms/" xmlns:xsi="http://www.w3.org/2001/XMLSchema-instance" xsi:type="dcterms:W3CDTF">2025-12-20T05:51:28Z</dcterms:modified>
</cp:coreProperties>
</file>