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4135.5882719889</v>
      </c>
      <c r="B2" t="n">
        <v>1.6493343457</v>
      </c>
      <c r="E2" t="inlineStr">
        <is>
          <t>Bm_max</t>
        </is>
      </c>
    </row>
    <row r="3">
      <c r="A3" t="n">
        <v>4132.6823596736</v>
      </c>
      <c r="B3" t="n">
        <v>1.6493060519</v>
      </c>
      <c r="E3" t="n">
        <v>1.6493343457</v>
      </c>
    </row>
    <row r="4">
      <c r="A4" t="n">
        <v>4128.0911702945</v>
      </c>
      <c r="B4" t="n">
        <v>1.649218277399999</v>
      </c>
      <c r="E4" t="inlineStr">
        <is>
          <t>Bm_min</t>
        </is>
      </c>
    </row>
    <row r="5">
      <c r="A5" t="n">
        <v>4121.662624705499</v>
      </c>
      <c r="B5" t="n">
        <v>1.6490711328</v>
      </c>
      <c r="E5" t="n">
        <v>-1.6493343457</v>
      </c>
    </row>
    <row r="6">
      <c r="A6" t="n">
        <v>4113.5472012195</v>
      </c>
      <c r="B6" t="n">
        <v>1.6488647263</v>
      </c>
    </row>
    <row r="7">
      <c r="A7" t="n">
        <v>4103.509977577</v>
      </c>
      <c r="B7" t="n">
        <v>1.6485987027</v>
      </c>
      <c r="E7" t="inlineStr">
        <is>
          <t>Data Count</t>
        </is>
      </c>
    </row>
    <row r="8">
      <c r="A8" t="n">
        <v>4091.601380020699</v>
      </c>
      <c r="B8" t="n">
        <v>1.6482731292</v>
      </c>
      <c r="E8" t="n">
        <v>513</v>
      </c>
    </row>
    <row r="9">
      <c r="A9" t="n">
        <v>4077.933466868899</v>
      </c>
      <c r="B9" t="n">
        <v>1.6478876925</v>
      </c>
    </row>
    <row r="10">
      <c r="A10" t="n">
        <v>4062.514242287601</v>
      </c>
      <c r="B10" t="n">
        <v>1.6474420968</v>
      </c>
    </row>
    <row r="11">
      <c r="A11" t="n">
        <v>4045.2004317122</v>
      </c>
      <c r="B11" t="n">
        <v>1.6469364491</v>
      </c>
    </row>
    <row r="12">
      <c r="A12" t="n">
        <v>4026.1096963771</v>
      </c>
      <c r="B12" t="n">
        <v>1.6463700975</v>
      </c>
    </row>
    <row r="13">
      <c r="A13" t="n">
        <v>4005.126776298001</v>
      </c>
      <c r="B13" t="n">
        <v>1.6457427407</v>
      </c>
    </row>
    <row r="14">
      <c r="A14" t="n">
        <v>3982.3805385409</v>
      </c>
      <c r="B14" t="n">
        <v>1.6450542921</v>
      </c>
    </row>
    <row r="15">
      <c r="A15" t="n">
        <v>3957.7913416575</v>
      </c>
      <c r="B15" t="n">
        <v>1.644304109499999</v>
      </c>
    </row>
    <row r="16">
      <c r="A16" t="n">
        <v>3931.416015224499</v>
      </c>
      <c r="B16" t="n">
        <v>1.6434919811</v>
      </c>
    </row>
    <row r="17">
      <c r="A17" t="n">
        <v>3903.1913263329</v>
      </c>
      <c r="B17" t="n">
        <v>1.6426175432</v>
      </c>
    </row>
    <row r="18">
      <c r="A18" t="n">
        <v>3873.2241305938</v>
      </c>
      <c r="B18" t="n">
        <v>1.6416806072</v>
      </c>
    </row>
    <row r="19">
      <c r="A19" t="n">
        <v>3841.5384405036</v>
      </c>
      <c r="B19" t="n">
        <v>1.6406813567</v>
      </c>
    </row>
    <row r="20">
      <c r="A20" t="n">
        <v>3807.965368169</v>
      </c>
      <c r="B20" t="n">
        <v>1.6396196962</v>
      </c>
    </row>
    <row r="21">
      <c r="A21" t="n">
        <v>3772.6373825296</v>
      </c>
      <c r="B21" t="n">
        <v>1.6384961241</v>
      </c>
    </row>
    <row r="22">
      <c r="A22" t="n">
        <v>3735.6757466946</v>
      </c>
      <c r="B22" t="n">
        <v>1.6373106929</v>
      </c>
    </row>
    <row r="23">
      <c r="A23" t="n">
        <v>3696.9652006796</v>
      </c>
      <c r="B23" t="n">
        <v>1.6360627614</v>
      </c>
    </row>
    <row r="24">
      <c r="A24" t="n">
        <v>3656.486934695099</v>
      </c>
      <c r="B24" t="n">
        <v>1.6347518183</v>
      </c>
    </row>
    <row r="25">
      <c r="A25" t="n">
        <v>3614.308583940499</v>
      </c>
      <c r="B25" t="n">
        <v>1.633377369200001</v>
      </c>
    </row>
    <row r="26">
      <c r="A26" t="n">
        <v>3570.465366744701</v>
      </c>
      <c r="B26" t="n">
        <v>1.6319400086</v>
      </c>
    </row>
    <row r="27">
      <c r="A27" t="n">
        <v>3525.029320597299</v>
      </c>
      <c r="B27" t="n">
        <v>1.630440363</v>
      </c>
    </row>
    <row r="28">
      <c r="A28" t="n">
        <v>3477.998444457501</v>
      </c>
      <c r="B28" t="n">
        <v>1.6288784794</v>
      </c>
    </row>
    <row r="29">
      <c r="A29" t="n">
        <v>3429.4799941434</v>
      </c>
      <c r="B29" t="n">
        <v>1.6272543394</v>
      </c>
    </row>
    <row r="30">
      <c r="A30" t="n">
        <v>3379.4371504944</v>
      </c>
      <c r="B30" t="n">
        <v>1.6255675179</v>
      </c>
    </row>
    <row r="31">
      <c r="A31" t="n">
        <v>3327.9647628716</v>
      </c>
      <c r="B31" t="n">
        <v>1.6238184471</v>
      </c>
    </row>
    <row r="32">
      <c r="A32" t="n">
        <v>3274.988792743899</v>
      </c>
      <c r="B32" t="n">
        <v>1.6220077397</v>
      </c>
    </row>
    <row r="33">
      <c r="A33" t="n">
        <v>3220.6581175912</v>
      </c>
      <c r="B33" t="n">
        <v>1.6201354403</v>
      </c>
    </row>
    <row r="34">
      <c r="A34" t="n">
        <v>3164.915907837601</v>
      </c>
      <c r="B34" t="n">
        <v>1.6182019692</v>
      </c>
    </row>
    <row r="35">
      <c r="A35" t="n">
        <v>3107.8402040976</v>
      </c>
      <c r="B35" t="n">
        <v>1.6162073531</v>
      </c>
    </row>
    <row r="36">
      <c r="A36" t="n">
        <v>3049.528657191599</v>
      </c>
      <c r="B36" t="n">
        <v>1.6141515556</v>
      </c>
    </row>
    <row r="37">
      <c r="A37" t="n">
        <v>2989.9392452499</v>
      </c>
      <c r="B37" t="n">
        <v>1.612034876599999</v>
      </c>
    </row>
    <row r="38">
      <c r="A38" t="n">
        <v>2929.1776232584</v>
      </c>
      <c r="B38" t="n">
        <v>1.6098574113</v>
      </c>
    </row>
    <row r="39">
      <c r="A39" t="n">
        <v>2867.2381883012</v>
      </c>
      <c r="B39" t="n">
        <v>1.6076197324</v>
      </c>
    </row>
    <row r="40">
      <c r="A40" t="n">
        <v>2804.235800154499</v>
      </c>
      <c r="B40" t="n">
        <v>1.6053222721</v>
      </c>
    </row>
    <row r="41">
      <c r="A41" t="n">
        <v>2740.1700586098</v>
      </c>
      <c r="B41" t="n">
        <v>1.6029650234</v>
      </c>
    </row>
    <row r="42">
      <c r="A42" t="n">
        <v>2675.202647812101</v>
      </c>
      <c r="B42" t="n">
        <v>1.6005484423</v>
      </c>
    </row>
    <row r="43">
      <c r="A43" t="n">
        <v>2609.4044046269</v>
      </c>
      <c r="B43" t="n">
        <v>1.5980726274</v>
      </c>
    </row>
    <row r="44">
      <c r="A44" t="n">
        <v>2542.6928861483</v>
      </c>
      <c r="B44" t="n">
        <v>1.5955376472</v>
      </c>
    </row>
    <row r="45">
      <c r="A45" t="n">
        <v>2475.135327367499</v>
      </c>
      <c r="B45" t="n">
        <v>1.592943802999999</v>
      </c>
    </row>
    <row r="46">
      <c r="A46" t="n">
        <v>2407.0919157358</v>
      </c>
      <c r="B46" t="n">
        <v>1.5902906559</v>
      </c>
    </row>
    <row r="47">
      <c r="A47" t="n">
        <v>2338.4934152208</v>
      </c>
      <c r="B47" t="n">
        <v>1.5875781665</v>
      </c>
    </row>
    <row r="48">
      <c r="A48" t="n">
        <v>2268.9872423285</v>
      </c>
      <c r="B48" t="n">
        <v>1.5848065425</v>
      </c>
    </row>
    <row r="49">
      <c r="A49" t="n">
        <v>2198.885959725099</v>
      </c>
      <c r="B49" t="n">
        <v>1.5819755736</v>
      </c>
    </row>
    <row r="50">
      <c r="A50" t="n">
        <v>2128.1227326279</v>
      </c>
      <c r="B50" t="n">
        <v>1.579085584099999</v>
      </c>
    </row>
    <row r="51">
      <c r="A51" t="n">
        <v>2056.581900844099</v>
      </c>
      <c r="B51" t="n">
        <v>1.5761366475</v>
      </c>
    </row>
    <row r="52">
      <c r="A52" t="n">
        <v>1985.1479246708</v>
      </c>
      <c r="B52" t="n">
        <v>1.5731284511</v>
      </c>
    </row>
    <row r="53">
      <c r="A53" t="n">
        <v>1913.757571200099</v>
      </c>
      <c r="B53" t="n">
        <v>1.570061104199999</v>
      </c>
    </row>
    <row r="54">
      <c r="A54" t="n">
        <v>1841.9834179894</v>
      </c>
      <c r="B54" t="n">
        <v>1.5669346626</v>
      </c>
    </row>
    <row r="55">
      <c r="A55" t="n">
        <v>1770.2841037272</v>
      </c>
      <c r="B55" t="n">
        <v>1.5637493872</v>
      </c>
    </row>
    <row r="56">
      <c r="A56" t="n">
        <v>1698.512751974499</v>
      </c>
      <c r="B56" t="n">
        <v>1.5605055458</v>
      </c>
    </row>
    <row r="57">
      <c r="A57" t="n">
        <v>1626.8222422945</v>
      </c>
      <c r="B57" t="n">
        <v>1.5572031238</v>
      </c>
    </row>
    <row r="58">
      <c r="A58" t="n">
        <v>1555.417481325401</v>
      </c>
      <c r="B58" t="n">
        <v>1.5538422015</v>
      </c>
    </row>
    <row r="59">
      <c r="A59" t="n">
        <v>1484.4341396747</v>
      </c>
      <c r="B59" t="n">
        <v>1.5504227118</v>
      </c>
    </row>
    <row r="60">
      <c r="A60" t="n">
        <v>1413.9630646212</v>
      </c>
      <c r="B60" t="n">
        <v>1.5469442869</v>
      </c>
    </row>
    <row r="61">
      <c r="A61" t="n">
        <v>1344.1455296878</v>
      </c>
      <c r="B61" t="n">
        <v>1.5434064352</v>
      </c>
    </row>
    <row r="62">
      <c r="A62" t="n">
        <v>1275.0547729892</v>
      </c>
      <c r="B62" t="n">
        <v>1.5398089084</v>
      </c>
    </row>
    <row r="63">
      <c r="A63" t="n">
        <v>1206.725212438</v>
      </c>
      <c r="B63" t="n">
        <v>1.5361513253</v>
      </c>
    </row>
    <row r="64">
      <c r="A64" t="n">
        <v>1139.449800493999</v>
      </c>
      <c r="B64" t="n">
        <v>1.5324334986</v>
      </c>
    </row>
    <row r="65">
      <c r="A65" t="n">
        <v>1073.2513490295</v>
      </c>
      <c r="B65" t="n">
        <v>1.5286557317</v>
      </c>
    </row>
    <row r="66">
      <c r="A66" t="n">
        <v>1008.3451700985</v>
      </c>
      <c r="B66" t="n">
        <v>1.5248180905</v>
      </c>
    </row>
    <row r="67">
      <c r="A67" t="n">
        <v>944.8313157709003</v>
      </c>
      <c r="B67" t="n">
        <v>1.5209203741</v>
      </c>
    </row>
    <row r="68">
      <c r="A68" t="n">
        <v>882.8946822715993</v>
      </c>
      <c r="B68" t="n">
        <v>1.516962153199999</v>
      </c>
    </row>
    <row r="69">
      <c r="A69" t="n">
        <v>822.5040533549995</v>
      </c>
      <c r="B69" t="n">
        <v>1.512942906199999</v>
      </c>
    </row>
    <row r="70">
      <c r="A70" t="n">
        <v>763.9215654439006</v>
      </c>
      <c r="B70" t="n">
        <v>1.5088621112</v>
      </c>
    </row>
    <row r="71">
      <c r="A71" t="n">
        <v>707.2352643596998</v>
      </c>
      <c r="B71" t="n">
        <v>1.5047192019</v>
      </c>
    </row>
    <row r="72">
      <c r="A72" t="n">
        <v>652.3927228176995</v>
      </c>
      <c r="B72" t="n">
        <v>1.5005134965</v>
      </c>
    </row>
    <row r="73">
      <c r="A73" t="n">
        <v>599.6776884882005</v>
      </c>
      <c r="B73" t="n">
        <v>1.4962441991</v>
      </c>
    </row>
    <row r="74">
      <c r="A74" t="n">
        <v>549.1209774083004</v>
      </c>
      <c r="B74" t="n">
        <v>1.4919106858</v>
      </c>
    </row>
    <row r="75">
      <c r="A75" t="n">
        <v>500.9050845535995</v>
      </c>
      <c r="B75" t="n">
        <v>1.4875122981</v>
      </c>
    </row>
    <row r="76">
      <c r="A76" t="n">
        <v>455.0560234621</v>
      </c>
      <c r="B76" t="n">
        <v>1.483048656</v>
      </c>
    </row>
    <row r="77">
      <c r="A77" t="n">
        <v>411.7006601586</v>
      </c>
      <c r="B77" t="n">
        <v>1.4785195855</v>
      </c>
    </row>
    <row r="78">
      <c r="A78" t="n">
        <v>370.8273886025003</v>
      </c>
      <c r="B78" t="n">
        <v>1.4739251538</v>
      </c>
    </row>
    <row r="79">
      <c r="A79" t="n">
        <v>332.4614219158005</v>
      </c>
      <c r="B79" t="n">
        <v>1.469266016099999</v>
      </c>
    </row>
    <row r="80">
      <c r="A80" t="n">
        <v>296.7264244565997</v>
      </c>
      <c r="B80" t="n">
        <v>1.4645432828</v>
      </c>
    </row>
    <row r="81">
      <c r="A81" t="n">
        <v>263.3742670918004</v>
      </c>
      <c r="B81" t="n">
        <v>1.4597585835</v>
      </c>
    </row>
    <row r="82">
      <c r="A82" t="n">
        <v>232.5318158461005</v>
      </c>
      <c r="B82" t="n">
        <v>1.4549138028</v>
      </c>
    </row>
    <row r="83">
      <c r="A83" t="n">
        <v>204.0549957387</v>
      </c>
      <c r="B83" t="n">
        <v>1.4500111023</v>
      </c>
    </row>
    <row r="84">
      <c r="A84" t="n">
        <v>177.8825749029997</v>
      </c>
      <c r="B84" t="n">
        <v>1.44505311</v>
      </c>
    </row>
    <row r="85">
      <c r="A85" t="n">
        <v>153.9601250129999</v>
      </c>
      <c r="B85" t="n">
        <v>1.4400431043</v>
      </c>
    </row>
    <row r="86">
      <c r="A86" t="n">
        <v>132.1639817107002</v>
      </c>
      <c r="B86" t="n">
        <v>1.4349847652</v>
      </c>
    </row>
    <row r="87">
      <c r="A87" t="n">
        <v>112.3540720977999</v>
      </c>
      <c r="B87" t="n">
        <v>1.429881829</v>
      </c>
    </row>
    <row r="88">
      <c r="A88" t="n">
        <v>94.44875368589982</v>
      </c>
      <c r="B88" t="n">
        <v>1.4247381098</v>
      </c>
    </row>
    <row r="89">
      <c r="A89" t="n">
        <v>78.19989734160021</v>
      </c>
      <c r="B89" t="n">
        <v>1.4195573273</v>
      </c>
    </row>
    <row r="90">
      <c r="A90" t="n">
        <v>63.54907265620051</v>
      </c>
      <c r="B90" t="n">
        <v>1.4143427593</v>
      </c>
    </row>
    <row r="91">
      <c r="A91" t="n">
        <v>50.30257882240011</v>
      </c>
      <c r="B91" t="n">
        <v>1.4090967589</v>
      </c>
    </row>
    <row r="92">
      <c r="A92" t="n">
        <v>38.37917355999991</v>
      </c>
      <c r="B92" t="n">
        <v>1.4038209885</v>
      </c>
    </row>
    <row r="93">
      <c r="A93" t="n">
        <v>27.47589920110062</v>
      </c>
      <c r="B93" t="n">
        <v>1.3985165452</v>
      </c>
    </row>
    <row r="94">
      <c r="A94" t="n">
        <v>17.57834824790018</v>
      </c>
      <c r="B94" t="n">
        <v>1.3931835984</v>
      </c>
    </row>
    <row r="95">
      <c r="A95" t="n">
        <v>8.638495706800313</v>
      </c>
      <c r="B95" t="n">
        <v>1.387821394</v>
      </c>
    </row>
    <row r="96">
      <c r="A96" t="n">
        <v>0.3906032805997484</v>
      </c>
      <c r="B96" t="n">
        <v>1.3824285616</v>
      </c>
    </row>
    <row r="97">
      <c r="A97" t="n">
        <v>-7.167330072499624</v>
      </c>
      <c r="B97" t="n">
        <v>1.3770031827</v>
      </c>
    </row>
    <row r="98">
      <c r="A98" t="n">
        <v>-14.08813184479936</v>
      </c>
      <c r="B98" t="n">
        <v>1.3715426393</v>
      </c>
    </row>
    <row r="99">
      <c r="A99" t="n">
        <v>-20.56590305230043</v>
      </c>
      <c r="B99" t="n">
        <v>1.366043778</v>
      </c>
    </row>
    <row r="100">
      <c r="A100" t="n">
        <v>-26.53701057800049</v>
      </c>
      <c r="B100" t="n">
        <v>1.360503067199999</v>
      </c>
    </row>
    <row r="101">
      <c r="A101" t="n">
        <v>-32.18675085580037</v>
      </c>
      <c r="B101" t="n">
        <v>1.354917009099999</v>
      </c>
    </row>
    <row r="102">
      <c r="A102" t="n">
        <v>-37.45269139339968</v>
      </c>
      <c r="B102" t="n">
        <v>1.3492821265</v>
      </c>
    </row>
    <row r="103">
      <c r="A103" t="n">
        <v>-42.43248301190005</v>
      </c>
      <c r="B103" t="n">
        <v>1.3435952676</v>
      </c>
    </row>
    <row r="104">
      <c r="A104" t="n">
        <v>-47.11892196130017</v>
      </c>
      <c r="B104" t="n">
        <v>1.3378537183</v>
      </c>
    </row>
    <row r="105">
      <c r="A105" t="n">
        <v>-51.59285031474943</v>
      </c>
      <c r="B105" t="n">
        <v>1.3320542702</v>
      </c>
    </row>
    <row r="106">
      <c r="A106" t="n">
        <v>-55.82465265899927</v>
      </c>
      <c r="B106" t="n">
        <v>1.3261929799</v>
      </c>
    </row>
    <row r="107">
      <c r="A107" t="n">
        <v>-59.90477606570016</v>
      </c>
      <c r="B107" t="n">
        <v>1.3202654408</v>
      </c>
    </row>
    <row r="108">
      <c r="A108" t="n">
        <v>-63.80440553830024</v>
      </c>
      <c r="B108" t="n">
        <v>1.3142678144</v>
      </c>
    </row>
    <row r="109">
      <c r="A109" t="n">
        <v>-67.54595274069968</v>
      </c>
      <c r="B109" t="n">
        <v>1.308198118199999</v>
      </c>
    </row>
    <row r="110">
      <c r="A110" t="n">
        <v>-71.05257768309909</v>
      </c>
      <c r="B110" t="n">
        <v>1.3020558836</v>
      </c>
    </row>
    <row r="111">
      <c r="A111" t="n">
        <v>-74.49677013409982</v>
      </c>
      <c r="B111" t="n">
        <v>1.2958411323</v>
      </c>
    </row>
    <row r="112">
      <c r="A112" t="n">
        <v>-77.76166927579999</v>
      </c>
      <c r="B112" t="n">
        <v>1.2895537418</v>
      </c>
    </row>
    <row r="113">
      <c r="A113" t="n">
        <v>-80.81765969589898</v>
      </c>
      <c r="B113" t="n">
        <v>1.2831939032</v>
      </c>
    </row>
    <row r="114">
      <c r="A114" t="n">
        <v>-83.87445053259947</v>
      </c>
      <c r="B114" t="n">
        <v>1.276762890599999</v>
      </c>
    </row>
    <row r="115">
      <c r="A115" t="n">
        <v>-86.75194806010063</v>
      </c>
      <c r="B115" t="n">
        <v>1.2702626382</v>
      </c>
    </row>
    <row r="116">
      <c r="A116" t="n">
        <v>-89.48657123190057</v>
      </c>
      <c r="B116" t="n">
        <v>1.2636956924</v>
      </c>
    </row>
    <row r="117">
      <c r="A117" t="n">
        <v>-92.13635024870067</v>
      </c>
      <c r="B117" t="n">
        <v>1.257064914699999</v>
      </c>
    </row>
    <row r="118">
      <c r="A118" t="n">
        <v>-94.68247532089944</v>
      </c>
      <c r="B118" t="n">
        <v>1.2503732136</v>
      </c>
    </row>
    <row r="119">
      <c r="A119" t="n">
        <v>-97.15176040369988</v>
      </c>
      <c r="B119" t="n">
        <v>1.2436237445</v>
      </c>
    </row>
    <row r="120">
      <c r="A120" t="n">
        <v>-99.44135196910042</v>
      </c>
      <c r="B120" t="n">
        <v>1.236818999</v>
      </c>
    </row>
    <row r="121">
      <c r="A121" t="n">
        <v>-101.7721649872996</v>
      </c>
      <c r="B121" t="n">
        <v>1.2299610869</v>
      </c>
    </row>
    <row r="122">
      <c r="A122" t="n">
        <v>-103.9997242692997</v>
      </c>
      <c r="B122" t="n">
        <v>1.2230526602</v>
      </c>
    </row>
    <row r="123">
      <c r="A123" t="n">
        <v>-106.1172262746997</v>
      </c>
      <c r="B123" t="n">
        <v>1.2160962223</v>
      </c>
    </row>
    <row r="124">
      <c r="A124" t="n">
        <v>-108.1634912063002</v>
      </c>
      <c r="B124" t="n">
        <v>1.2090941139</v>
      </c>
    </row>
    <row r="125">
      <c r="A125" t="n">
        <v>-110.1016999024004</v>
      </c>
      <c r="B125" t="n">
        <v>1.2020489721</v>
      </c>
    </row>
    <row r="126">
      <c r="A126" t="n">
        <v>-112.0226996427001</v>
      </c>
      <c r="B126" t="n">
        <v>1.1949628977</v>
      </c>
    </row>
    <row r="127">
      <c r="A127" t="n">
        <v>-113.9340943842002</v>
      </c>
      <c r="B127" t="n">
        <v>1.1878374803</v>
      </c>
    </row>
    <row r="128">
      <c r="A128" t="n">
        <v>-115.7442364311005</v>
      </c>
      <c r="B128" t="n">
        <v>1.1806742499</v>
      </c>
    </row>
    <row r="129">
      <c r="A129" t="n">
        <v>-117.5475749372004</v>
      </c>
      <c r="B129" t="n">
        <v>1.173474600999999</v>
      </c>
    </row>
    <row r="130">
      <c r="A130" t="n">
        <v>-119.3753261483995</v>
      </c>
      <c r="B130" t="n">
        <v>1.1662394714</v>
      </c>
    </row>
    <row r="131">
      <c r="A131" t="n">
        <v>-121.1442467425004</v>
      </c>
      <c r="B131" t="n">
        <v>1.1589703597</v>
      </c>
    </row>
    <row r="132">
      <c r="A132" t="n">
        <v>-122.8647421348497</v>
      </c>
      <c r="B132" t="n">
        <v>1.1516703282</v>
      </c>
    </row>
    <row r="133">
      <c r="A133" t="n">
        <v>-124.5688289877</v>
      </c>
      <c r="B133" t="n">
        <v>1.1443424785</v>
      </c>
    </row>
    <row r="134">
      <c r="A134" t="n">
        <v>-126.2404989700993</v>
      </c>
      <c r="B134" t="n">
        <v>1.1369883239</v>
      </c>
    </row>
    <row r="135">
      <c r="A135" t="n">
        <v>-127.9541908215006</v>
      </c>
      <c r="B135" t="n">
        <v>1.1296075083</v>
      </c>
    </row>
    <row r="136">
      <c r="A136" t="n">
        <v>-129.6770874635996</v>
      </c>
      <c r="B136" t="n">
        <v>1.122199326300001</v>
      </c>
    </row>
    <row r="137">
      <c r="A137" t="n">
        <v>-131.4087886876991</v>
      </c>
      <c r="B137" t="n">
        <v>1.1147633652</v>
      </c>
    </row>
    <row r="138">
      <c r="A138" t="n">
        <v>-133.0236290944995</v>
      </c>
      <c r="B138" t="n">
        <v>1.1072992228</v>
      </c>
    </row>
    <row r="139">
      <c r="A139" t="n">
        <v>-134.7465257362004</v>
      </c>
      <c r="B139" t="n">
        <v>1.0998064412</v>
      </c>
    </row>
    <row r="140">
      <c r="A140" t="n">
        <v>-136.4898330007001</v>
      </c>
      <c r="B140" t="n">
        <v>1.0922844504</v>
      </c>
    </row>
    <row r="141">
      <c r="A141" t="n">
        <v>-138.2463471380996</v>
      </c>
      <c r="B141" t="n">
        <v>1.0847327546</v>
      </c>
    </row>
    <row r="142">
      <c r="A142" t="n">
        <v>-139.9004079560996</v>
      </c>
      <c r="B142" t="n">
        <v>1.0771506047</v>
      </c>
    </row>
    <row r="143">
      <c r="A143" t="n">
        <v>-141.6937412552003</v>
      </c>
      <c r="B143" t="n">
        <v>1.0695370288</v>
      </c>
    </row>
    <row r="144">
      <c r="A144" t="n">
        <v>-143.5098864263996</v>
      </c>
      <c r="B144" t="n">
        <v>1.0618910031</v>
      </c>
    </row>
    <row r="145">
      <c r="A145" t="n">
        <v>-145.3408393036996</v>
      </c>
      <c r="B145" t="n">
        <v>1.0542113694</v>
      </c>
    </row>
    <row r="146">
      <c r="A146" t="n">
        <v>-147.2198171745996</v>
      </c>
      <c r="B146" t="n">
        <v>1.0464966528</v>
      </c>
    </row>
    <row r="147">
      <c r="A147" t="n">
        <v>-149.1055985861998</v>
      </c>
      <c r="B147" t="n">
        <v>1.0387452528</v>
      </c>
    </row>
    <row r="148">
      <c r="A148" t="n">
        <v>-151.0458083238998</v>
      </c>
      <c r="B148" t="n">
        <v>1.0309556517</v>
      </c>
    </row>
    <row r="149">
      <c r="A149" t="n">
        <v>-152.9828163951998</v>
      </c>
      <c r="B149" t="n">
        <v>1.0231265977</v>
      </c>
    </row>
    <row r="150">
      <c r="A150" t="n">
        <v>-154.9854586244992</v>
      </c>
      <c r="B150" t="n">
        <v>1.015256523</v>
      </c>
    </row>
    <row r="151">
      <c r="A151" t="n">
        <v>-157.0629398017997</v>
      </c>
      <c r="B151" t="n">
        <v>1.0073434876</v>
      </c>
    </row>
    <row r="152">
      <c r="A152" t="n">
        <v>-159.1468243116997</v>
      </c>
      <c r="B152" t="n">
        <v>0.9993866154000004</v>
      </c>
    </row>
    <row r="153">
      <c r="A153" t="n">
        <v>-161.3235571422993</v>
      </c>
      <c r="B153" t="n">
        <v>0.9913867783000005</v>
      </c>
    </row>
    <row r="154">
      <c r="A154" t="n">
        <v>-163.4198481088998</v>
      </c>
      <c r="B154" t="n">
        <v>0.9833453792</v>
      </c>
    </row>
    <row r="155">
      <c r="A155" t="n">
        <v>-165.6157909368005</v>
      </c>
      <c r="B155" t="n">
        <v>0.9752625705</v>
      </c>
    </row>
    <row r="156">
      <c r="A156" t="n">
        <v>-167.9478045798995</v>
      </c>
      <c r="B156" t="n">
        <v>0.9671378817</v>
      </c>
    </row>
    <row r="157">
      <c r="A157" t="n">
        <v>-170.2333940624993</v>
      </c>
      <c r="B157" t="n">
        <v>0.9589708825000001</v>
      </c>
    </row>
    <row r="158">
      <c r="A158" t="n">
        <v>-172.5730116626996</v>
      </c>
      <c r="B158" t="n">
        <v>0.9507613053000002</v>
      </c>
    </row>
    <row r="159">
      <c r="A159" t="n">
        <v>-175.0711117415999</v>
      </c>
      <c r="B159" t="n">
        <v>0.9425085499000001</v>
      </c>
    </row>
    <row r="160">
      <c r="A160" t="n">
        <v>-177.4615557933005</v>
      </c>
      <c r="B160" t="n">
        <v>0.9342121814000002</v>
      </c>
    </row>
    <row r="161">
      <c r="A161" t="n">
        <v>-180.0040789912003</v>
      </c>
      <c r="B161" t="n">
        <v>0.9258726586000002</v>
      </c>
    </row>
    <row r="162">
      <c r="A162" t="n">
        <v>-182.4753651152</v>
      </c>
      <c r="B162" t="n">
        <v>0.9174907680999997</v>
      </c>
    </row>
    <row r="163">
      <c r="A163" t="n">
        <v>-185.0378987271009</v>
      </c>
      <c r="B163" t="n">
        <v>0.9090674855</v>
      </c>
    </row>
    <row r="164">
      <c r="A164" t="n">
        <v>-187.7164927397997</v>
      </c>
      <c r="B164" t="n">
        <v>0.90060282</v>
      </c>
    </row>
    <row r="165">
      <c r="A165" t="n">
        <v>-190.3822800876002</v>
      </c>
      <c r="B165" t="n">
        <v>0.8920959889999995</v>
      </c>
    </row>
    <row r="166">
      <c r="A166" t="n">
        <v>-193.1457182556997</v>
      </c>
      <c r="B166" t="n">
        <v>0.8835465161999998</v>
      </c>
    </row>
    <row r="167">
      <c r="A167" t="n">
        <v>-195.8611314302003</v>
      </c>
      <c r="B167" t="n">
        <v>0.8749542918000002</v>
      </c>
    </row>
    <row r="168">
      <c r="A168" t="n">
        <v>-198.7222204180997</v>
      </c>
      <c r="B168" t="n">
        <v>0.8663204551</v>
      </c>
    </row>
    <row r="169">
      <c r="A169" t="n">
        <v>-201.5476908694992</v>
      </c>
      <c r="B169" t="n">
        <v>0.8576473481000002</v>
      </c>
    </row>
    <row r="170">
      <c r="A170" t="n">
        <v>-204.5188371343999</v>
      </c>
      <c r="B170" t="n">
        <v>0.8489371973000004</v>
      </c>
    </row>
    <row r="171">
      <c r="A171" t="n">
        <v>-207.4143440344002</v>
      </c>
      <c r="B171" t="n">
        <v>0.8401915456000004</v>
      </c>
    </row>
    <row r="172">
      <c r="A172" t="n">
        <v>-210.3406669719</v>
      </c>
      <c r="B172" t="n">
        <v>0.8314111733</v>
      </c>
    </row>
    <row r="173">
      <c r="A173" t="n">
        <v>-213.3906542679997</v>
      </c>
      <c r="B173" t="n">
        <v>0.8225968664999999</v>
      </c>
    </row>
    <row r="174">
      <c r="A174" t="n">
        <v>-216.4094253179001</v>
      </c>
      <c r="B174" t="n">
        <v>0.8137495756000002</v>
      </c>
    </row>
    <row r="175">
      <c r="A175" t="n">
        <v>-219.5198440640002</v>
      </c>
      <c r="B175" t="n">
        <v>0.8048699893000001</v>
      </c>
    </row>
    <row r="176">
      <c r="A176" t="n">
        <v>-222.6002471890999</v>
      </c>
      <c r="B176" t="n">
        <v>0.7959591448000002</v>
      </c>
    </row>
    <row r="177">
      <c r="A177" t="n">
        <v>-225.7594913452998</v>
      </c>
      <c r="B177" t="n">
        <v>0.7870182834</v>
      </c>
    </row>
    <row r="178">
      <c r="A178" t="n">
        <v>-228.8955234210995</v>
      </c>
      <c r="B178" t="n">
        <v>0.7780485008999996</v>
      </c>
    </row>
    <row r="179">
      <c r="A179" t="n">
        <v>-232.0491646614008</v>
      </c>
      <c r="B179" t="n">
        <v>0.7690506183000001</v>
      </c>
    </row>
    <row r="180">
      <c r="A180" t="n">
        <v>-235.2636375598996</v>
      </c>
      <c r="B180" t="n">
        <v>0.7600253832000001</v>
      </c>
    </row>
    <row r="181">
      <c r="A181" t="n">
        <v>-238.5473464910003</v>
      </c>
      <c r="B181" t="n">
        <v>0.7509737906999999</v>
      </c>
    </row>
    <row r="182">
      <c r="A182" t="n">
        <v>-241.7290023105999</v>
      </c>
      <c r="B182" t="n">
        <v>0.7418968296999999</v>
      </c>
    </row>
    <row r="183">
      <c r="A183" t="n">
        <v>-244.9906997864003</v>
      </c>
      <c r="B183" t="n">
        <v>0.7327956177000003</v>
      </c>
    </row>
    <row r="184">
      <c r="A184" t="n">
        <v>-248.3244347519997</v>
      </c>
      <c r="B184" t="n">
        <v>0.7236713049</v>
      </c>
    </row>
    <row r="185">
      <c r="A185" t="n">
        <v>-251.6865845057994</v>
      </c>
      <c r="B185" t="n">
        <v>0.7145244301</v>
      </c>
    </row>
    <row r="186">
      <c r="A186" t="n">
        <v>-255.0707457147005</v>
      </c>
      <c r="B186" t="n">
        <v>0.7053551469000001</v>
      </c>
    </row>
    <row r="187">
      <c r="A187" t="n">
        <v>-258.4224900533006</v>
      </c>
      <c r="B187" t="n">
        <v>0.6961638189999999</v>
      </c>
    </row>
    <row r="188">
      <c r="A188" t="n">
        <v>-261.8654818793005</v>
      </c>
      <c r="B188" t="n">
        <v>0.6869507744</v>
      </c>
    </row>
    <row r="189">
      <c r="A189" t="n">
        <v>-265.2712543353007</v>
      </c>
      <c r="B189" t="n">
        <v>0.6777165467000001</v>
      </c>
    </row>
    <row r="190">
      <c r="A190" t="n">
        <v>-268.6822294992002</v>
      </c>
      <c r="B190" t="n">
        <v>0.6684616073</v>
      </c>
    </row>
    <row r="191">
      <c r="A191" t="n">
        <v>-272.1432306977002</v>
      </c>
      <c r="B191" t="n">
        <v>0.6591861792000001</v>
      </c>
    </row>
    <row r="192">
      <c r="A192" t="n">
        <v>-275.6318462675009</v>
      </c>
      <c r="B192" t="n">
        <v>0.6498903693</v>
      </c>
    </row>
    <row r="193">
      <c r="A193" t="n">
        <v>-279.1276655866004</v>
      </c>
      <c r="B193" t="n">
        <v>0.6405744855000001</v>
      </c>
    </row>
    <row r="194">
      <c r="A194" t="n">
        <v>-282.6883186467001</v>
      </c>
      <c r="B194" t="n">
        <v>0.6312389906</v>
      </c>
    </row>
    <row r="195">
      <c r="A195" t="n">
        <v>-286.2897929513006</v>
      </c>
      <c r="B195" t="n">
        <v>0.6218839610000001</v>
      </c>
    </row>
    <row r="196">
      <c r="A196" t="n">
        <v>-289.8424418458997</v>
      </c>
      <c r="B196" t="n">
        <v>0.6125093062999998</v>
      </c>
    </row>
    <row r="197">
      <c r="A197" t="n">
        <v>-293.4279078193999</v>
      </c>
      <c r="B197" t="n">
        <v>0.6031150929999997</v>
      </c>
    </row>
    <row r="198">
      <c r="A198" t="n">
        <v>-297.1082231548996</v>
      </c>
      <c r="B198" t="n">
        <v>0.5937013519</v>
      </c>
    </row>
    <row r="199">
      <c r="A199" t="n">
        <v>-300.7881382823007</v>
      </c>
      <c r="B199" t="n">
        <v>0.5842682997</v>
      </c>
    </row>
    <row r="200">
      <c r="A200" t="n">
        <v>-304.4212290411001</v>
      </c>
      <c r="B200" t="n">
        <v>0.5748160554000001</v>
      </c>
    </row>
    <row r="201">
      <c r="A201" t="n">
        <v>-308.2023968629998</v>
      </c>
      <c r="B201" t="n">
        <v>0.5653443734999999</v>
      </c>
    </row>
    <row r="202">
      <c r="A202" t="n">
        <v>-311.9907684341</v>
      </c>
      <c r="B202" t="n">
        <v>0.5558530393000002</v>
      </c>
    </row>
    <row r="203">
      <c r="A203" t="n">
        <v>-315.7367179275006</v>
      </c>
      <c r="B203" t="n">
        <v>0.5463420277</v>
      </c>
    </row>
    <row r="204">
      <c r="A204" t="n">
        <v>-319.512683042</v>
      </c>
      <c r="B204" t="n">
        <v>0.5368112378000001</v>
      </c>
    </row>
    <row r="205">
      <c r="A205" t="n">
        <v>-323.3786950190001</v>
      </c>
      <c r="B205" t="n">
        <v>0.5272605068999999</v>
      </c>
    </row>
    <row r="206">
      <c r="A206" t="n">
        <v>-327.2218951243998</v>
      </c>
      <c r="B206" t="n">
        <v>0.5176897117</v>
      </c>
    </row>
    <row r="207">
      <c r="A207" t="n">
        <v>-331.1047158491996</v>
      </c>
      <c r="B207" t="n">
        <v>0.5080989340999998</v>
      </c>
    </row>
    <row r="208">
      <c r="A208" t="n">
        <v>-335.1063984332001</v>
      </c>
      <c r="B208" t="n">
        <v>0.4984885084999999</v>
      </c>
    </row>
    <row r="209">
      <c r="A209" t="n">
        <v>-339.0024260312</v>
      </c>
      <c r="B209" t="n">
        <v>0.4888583745999999</v>
      </c>
    </row>
    <row r="210">
      <c r="A210" t="n">
        <v>-342.9893009087998</v>
      </c>
      <c r="B210" t="n">
        <v>0.4792085206000001</v>
      </c>
    </row>
    <row r="211">
      <c r="A211" t="n">
        <v>-347.0221997384006</v>
      </c>
      <c r="B211" t="n">
        <v>0.4695389254</v>
      </c>
    </row>
    <row r="212">
      <c r="A212" t="n">
        <v>-351.0214810725994</v>
      </c>
      <c r="B212" t="n">
        <v>0.4598494947</v>
      </c>
    </row>
    <row r="213">
      <c r="A213" t="n">
        <v>-355.0519786525996</v>
      </c>
      <c r="B213" t="n">
        <v>0.4501405809999999</v>
      </c>
    </row>
    <row r="214">
      <c r="A214" t="n">
        <v>-359.0816758158995</v>
      </c>
      <c r="B214" t="n">
        <v>0.4404125555999999</v>
      </c>
    </row>
    <row r="215">
      <c r="A215" t="n">
        <v>-363.2166277566999</v>
      </c>
      <c r="B215" t="n">
        <v>0.4306655805999998</v>
      </c>
    </row>
    <row r="216">
      <c r="A216" t="n">
        <v>-367.2543290857998</v>
      </c>
      <c r="B216" t="n">
        <v>0.420900201</v>
      </c>
    </row>
    <row r="217">
      <c r="A217" t="n">
        <v>-371.4677218491993</v>
      </c>
      <c r="B217" t="n">
        <v>0.4111167649</v>
      </c>
    </row>
    <row r="218">
      <c r="A218" t="n">
        <v>-375.59106775</v>
      </c>
      <c r="B218" t="n">
        <v>0.4013154821000001</v>
      </c>
    </row>
    <row r="219">
      <c r="A219" t="n">
        <v>-379.7700426015002</v>
      </c>
      <c r="B219" t="n">
        <v>0.3914968128999999</v>
      </c>
    </row>
    <row r="220">
      <c r="A220" t="n">
        <v>-383.8877855865001</v>
      </c>
      <c r="B220" t="n">
        <v>0.3816609438</v>
      </c>
    </row>
    <row r="221">
      <c r="A221" t="n">
        <v>-388.0695618957002</v>
      </c>
      <c r="B221" t="n">
        <v>0.3718082344</v>
      </c>
    </row>
    <row r="222">
      <c r="A222" t="n">
        <v>-392.3005638238003</v>
      </c>
      <c r="B222" t="n">
        <v>0.3619390987000001</v>
      </c>
    </row>
    <row r="223">
      <c r="A223" t="n">
        <v>-396.5591801226997</v>
      </c>
      <c r="B223" t="n">
        <v>0.3520538598</v>
      </c>
    </row>
    <row r="224">
      <c r="A224" t="n">
        <v>-400.8193972551003</v>
      </c>
      <c r="B224" t="n">
        <v>0.3421531882</v>
      </c>
    </row>
    <row r="225">
      <c r="A225" t="n">
        <v>-405.0355914764004</v>
      </c>
      <c r="B225" t="n">
        <v>0.3322377651999999</v>
      </c>
    </row>
    <row r="226">
      <c r="A226" t="n">
        <v>-409.2297742428002</v>
      </c>
      <c r="B226" t="n">
        <v>0.3223080383</v>
      </c>
    </row>
    <row r="227">
      <c r="A227" t="n">
        <v>-413.4863895003004</v>
      </c>
      <c r="B227" t="n">
        <v>0.3123644032999999</v>
      </c>
    </row>
    <row r="228">
      <c r="A228" t="n">
        <v>-417.6601616441999</v>
      </c>
      <c r="B228" t="n">
        <v>0.3024072924</v>
      </c>
    </row>
    <row r="229">
      <c r="A229" t="n">
        <v>-421.9395887738999</v>
      </c>
      <c r="B229" t="n">
        <v>0.2924374244999999</v>
      </c>
    </row>
    <row r="230">
      <c r="A230" t="n">
        <v>-426.2366250677994</v>
      </c>
      <c r="B230" t="n">
        <v>0.2824553793000001</v>
      </c>
    </row>
    <row r="231">
      <c r="A231" t="n">
        <v>-430.4628244963003</v>
      </c>
      <c r="B231" t="n">
        <v>0.2724616429000001</v>
      </c>
    </row>
    <row r="232">
      <c r="A232" t="n">
        <v>-434.7238420451004</v>
      </c>
      <c r="B232" t="n">
        <v>0.2624568480999999</v>
      </c>
    </row>
    <row r="233">
      <c r="A233" t="n">
        <v>-438.9252285602997</v>
      </c>
      <c r="B233" t="n">
        <v>0.252441481</v>
      </c>
    </row>
    <row r="234">
      <c r="A234" t="n">
        <v>-443.2278677699996</v>
      </c>
      <c r="B234" t="n">
        <v>0.2424160249000001</v>
      </c>
    </row>
    <row r="235">
      <c r="A235" t="n">
        <v>-447.4812813615001</v>
      </c>
      <c r="B235" t="n">
        <v>0.2323810803</v>
      </c>
    </row>
    <row r="236">
      <c r="A236" t="n">
        <v>-451.7106824562998</v>
      </c>
      <c r="B236" t="n">
        <v>0.222337239</v>
      </c>
    </row>
    <row r="237">
      <c r="A237" t="n">
        <v>-456.0029162508001</v>
      </c>
      <c r="B237" t="n">
        <v>0.2122850345</v>
      </c>
    </row>
    <row r="238">
      <c r="A238" t="n">
        <v>-460.2003006831005</v>
      </c>
      <c r="B238" t="n">
        <v>0.2022249151000001</v>
      </c>
    </row>
    <row r="239">
      <c r="A239" t="n">
        <v>-464.3972849072998</v>
      </c>
      <c r="B239" t="n">
        <v>0.1921574024999998</v>
      </c>
    </row>
    <row r="240">
      <c r="A240" t="n">
        <v>-468.6306880848006</v>
      </c>
      <c r="B240" t="n">
        <v>0.1820830043999999</v>
      </c>
    </row>
    <row r="241">
      <c r="A241" t="n">
        <v>-472.8344758496003</v>
      </c>
      <c r="B241" t="n">
        <v>0.1720020969999999</v>
      </c>
    </row>
    <row r="242">
      <c r="A242" t="n">
        <v>-477.0406648642002</v>
      </c>
      <c r="B242" t="n">
        <v>0.1619152503</v>
      </c>
    </row>
    <row r="243">
      <c r="A243" t="n">
        <v>-481.2656636679005</v>
      </c>
      <c r="B243" t="n">
        <v>0.1518228586999999</v>
      </c>
    </row>
    <row r="244">
      <c r="A244" t="n">
        <v>-485.4050178996001</v>
      </c>
      <c r="B244" t="n">
        <v>0.1417255368000001</v>
      </c>
    </row>
    <row r="245">
      <c r="A245" t="n">
        <v>-489.6200114964001</v>
      </c>
      <c r="B245" t="n">
        <v>0.1316236981000001</v>
      </c>
    </row>
    <row r="246">
      <c r="A246" t="n">
        <v>-493.7745736429001</v>
      </c>
      <c r="B246" t="n">
        <v>0.1215176935</v>
      </c>
    </row>
    <row r="247">
      <c r="A247" t="n">
        <v>-497.9067241257999</v>
      </c>
      <c r="B247" t="n">
        <v>0.1114080909</v>
      </c>
    </row>
    <row r="248">
      <c r="A248" t="n">
        <v>-502.0156625283</v>
      </c>
      <c r="B248" t="n">
        <v>0.1012952302</v>
      </c>
    </row>
    <row r="249">
      <c r="A249" t="n">
        <v>-506.2286550838</v>
      </c>
      <c r="B249" t="n">
        <v>0.09117966310000003</v>
      </c>
    </row>
    <row r="250">
      <c r="A250" t="n">
        <v>-510.3419957774001</v>
      </c>
      <c r="B250" t="n">
        <v>0.08106179309999995</v>
      </c>
    </row>
    <row r="251">
      <c r="A251" t="n">
        <v>-514.4437304310998</v>
      </c>
      <c r="B251" t="n">
        <v>0.07094188740000007</v>
      </c>
    </row>
    <row r="252">
      <c r="A252" t="n">
        <v>-518.5934900783002</v>
      </c>
      <c r="B252" t="n">
        <v>0.06082034670000014</v>
      </c>
    </row>
    <row r="253">
      <c r="A253" t="n">
        <v>-522.7048297306005</v>
      </c>
      <c r="B253" t="n">
        <v>0.0506976480000001</v>
      </c>
    </row>
    <row r="254">
      <c r="A254" t="n">
        <v>-526.8037629262001</v>
      </c>
      <c r="B254" t="n">
        <v>0.04057413519999986</v>
      </c>
    </row>
    <row r="255">
      <c r="A255" t="n">
        <v>-530.9167034118</v>
      </c>
      <c r="B255" t="n">
        <v>0.03045006220000002</v>
      </c>
    </row>
    <row r="256">
      <c r="A256" t="n">
        <v>-535.0156366074502</v>
      </c>
      <c r="B256" t="n">
        <v>0.02032581730000016</v>
      </c>
    </row>
    <row r="257">
      <c r="A257" t="n">
        <v>-539.0421321046008</v>
      </c>
      <c r="B257" t="n">
        <v>0.0102017080000002</v>
      </c>
    </row>
    <row r="258">
      <c r="A258" t="n">
        <v>-543.1714811295001</v>
      </c>
      <c r="B258" t="n">
        <v>7.804410000000007e-05</v>
      </c>
    </row>
    <row r="259">
      <c r="A259" t="n">
        <v>-547.1827687122001</v>
      </c>
      <c r="B259" t="n">
        <v>-0.0100447343</v>
      </c>
    </row>
    <row r="260">
      <c r="A260" t="n">
        <v>-551.2917071146999</v>
      </c>
      <c r="B260" t="n">
        <v>-0.0201663387</v>
      </c>
    </row>
    <row r="261">
      <c r="A261" t="n">
        <v>-555.335411568</v>
      </c>
      <c r="B261" t="n">
        <v>-0.03028648</v>
      </c>
    </row>
    <row r="262">
      <c r="A262" t="n">
        <v>-559.3787158128</v>
      </c>
      <c r="B262" t="n">
        <v>-0.04040478780000002</v>
      </c>
    </row>
    <row r="263">
      <c r="A263" t="n">
        <v>-563.3739950642998</v>
      </c>
      <c r="B263" t="n">
        <v>-0.0505209031</v>
      </c>
    </row>
    <row r="264">
      <c r="A264" t="n">
        <v>-567.4052930606</v>
      </c>
      <c r="B264" t="n">
        <v>-0.06063458630000001</v>
      </c>
    </row>
    <row r="265">
      <c r="A265" t="n">
        <v>-571.4702085527002</v>
      </c>
      <c r="B265" t="n">
        <v>-0.07074572670000001</v>
      </c>
    </row>
    <row r="266">
      <c r="A266" t="n">
        <v>-575.4995055077</v>
      </c>
      <c r="B266" t="n">
        <v>-0.08085398729999999</v>
      </c>
    </row>
    <row r="267">
      <c r="A267" t="n">
        <v>-579.5239999635997</v>
      </c>
      <c r="B267" t="n">
        <v>-0.09095897439999999</v>
      </c>
    </row>
    <row r="268">
      <c r="A268" t="n">
        <v>-583.4432396417999</v>
      </c>
      <c r="B268" t="n">
        <v>-0.1010605886</v>
      </c>
    </row>
    <row r="269">
      <c r="A269" t="n">
        <v>-587.4977497187001</v>
      </c>
      <c r="B269" t="n">
        <v>-0.1111585762</v>
      </c>
    </row>
    <row r="270">
      <c r="A270" t="n">
        <v>-591.5230445908999</v>
      </c>
      <c r="B270" t="n">
        <v>-0.1212525518</v>
      </c>
    </row>
    <row r="271">
      <c r="A271" t="n">
        <v>-595.4154703144997</v>
      </c>
      <c r="B271" t="n">
        <v>-0.1313421979</v>
      </c>
    </row>
    <row r="272">
      <c r="A272" t="n">
        <v>-599.4139512320997</v>
      </c>
      <c r="B272" t="n">
        <v>-0.1414272201</v>
      </c>
    </row>
    <row r="273">
      <c r="A273" t="n">
        <v>-603.4192356905003</v>
      </c>
      <c r="B273" t="n">
        <v>-0.15150741</v>
      </c>
    </row>
    <row r="274">
      <c r="A274" t="n">
        <v>-607.2804451683</v>
      </c>
      <c r="B274" t="n">
        <v>-0.161582406</v>
      </c>
    </row>
    <row r="275">
      <c r="A275" t="n">
        <v>-611.2240975516997</v>
      </c>
      <c r="B275" t="n">
        <v>-0.1716518165</v>
      </c>
    </row>
    <row r="276">
      <c r="A276" t="n">
        <v>-615.1073184848999</v>
      </c>
      <c r="B276" t="n">
        <v>-0.1817153563</v>
      </c>
    </row>
    <row r="277">
      <c r="A277" t="n">
        <v>-619.0209552473001</v>
      </c>
      <c r="B277" t="n">
        <v>-0.1917725421</v>
      </c>
    </row>
    <row r="278">
      <c r="A278" t="n">
        <v>-622.9149818040003</v>
      </c>
      <c r="B278" t="n">
        <v>-0.201822994</v>
      </c>
    </row>
    <row r="279">
      <c r="A279" t="n">
        <v>-626.7337692043002</v>
      </c>
      <c r="B279" t="n">
        <v>-0.2118664207</v>
      </c>
    </row>
    <row r="280">
      <c r="A280" t="n">
        <v>-630.5913768076002</v>
      </c>
      <c r="B280" t="n">
        <v>-0.2219025037000001</v>
      </c>
    </row>
    <row r="281">
      <c r="A281" t="n">
        <v>-634.3789479621007</v>
      </c>
      <c r="B281" t="n">
        <v>-0.2319309313000001</v>
      </c>
    </row>
    <row r="282">
      <c r="A282" t="n">
        <v>-638.2049391114001</v>
      </c>
      <c r="B282" t="n">
        <v>-0.2419512657</v>
      </c>
    </row>
    <row r="283">
      <c r="A283" t="n">
        <v>-641.9560913123998</v>
      </c>
      <c r="B283" t="n">
        <v>-0.2519630319</v>
      </c>
    </row>
    <row r="284">
      <c r="A284" t="n">
        <v>-645.6772278925999</v>
      </c>
      <c r="B284" t="n">
        <v>-0.2619658244999999</v>
      </c>
    </row>
    <row r="285">
      <c r="A285" t="n">
        <v>-649.3899600987504</v>
      </c>
      <c r="B285" t="n">
        <v>-0.2719592847</v>
      </c>
    </row>
    <row r="286">
      <c r="A286" t="n">
        <v>-653.0970893892002</v>
      </c>
      <c r="B286" t="n">
        <v>-0.2819430257</v>
      </c>
    </row>
    <row r="287">
      <c r="A287" t="n">
        <v>-656.7577945190994</v>
      </c>
      <c r="B287" t="n">
        <v>-0.2919166672</v>
      </c>
    </row>
    <row r="288">
      <c r="A288" t="n">
        <v>-660.4461140202995</v>
      </c>
      <c r="B288" t="n">
        <v>-0.3018797950000001</v>
      </c>
    </row>
    <row r="289">
      <c r="A289" t="n">
        <v>-664.0231756199005</v>
      </c>
      <c r="B289" t="n">
        <v>-0.3118320443</v>
      </c>
    </row>
    <row r="290">
      <c r="A290" t="n">
        <v>-667.6150449259</v>
      </c>
      <c r="B290" t="n">
        <v>-0.3217730092999999</v>
      </c>
    </row>
    <row r="291">
      <c r="A291" t="n">
        <v>-671.1648923623998</v>
      </c>
      <c r="B291" t="n">
        <v>-0.331702432</v>
      </c>
    </row>
    <row r="292">
      <c r="A292" t="n">
        <v>-674.6635131394</v>
      </c>
      <c r="B292" t="n">
        <v>-0.3416198467</v>
      </c>
    </row>
    <row r="293">
      <c r="A293" t="n">
        <v>-678.2137607841996</v>
      </c>
      <c r="B293" t="n">
        <v>-0.3515247497999998</v>
      </c>
    </row>
    <row r="294">
      <c r="A294" t="n">
        <v>-681.6939719804003</v>
      </c>
      <c r="B294" t="n">
        <v>-0.3614166848000002</v>
      </c>
    </row>
    <row r="295">
      <c r="A295" t="n">
        <v>-685.1245573496997</v>
      </c>
      <c r="B295" t="n">
        <v>-0.3712951683</v>
      </c>
    </row>
    <row r="296">
      <c r="A296" t="n">
        <v>-688.5795554242001</v>
      </c>
      <c r="B296" t="n">
        <v>-0.3811596675</v>
      </c>
    </row>
    <row r="297">
      <c r="A297" t="n">
        <v>-691.9377030949006</v>
      </c>
      <c r="B297" t="n">
        <v>-0.3910097202</v>
      </c>
    </row>
    <row r="298">
      <c r="A298" t="n">
        <v>-695.3154609716998</v>
      </c>
      <c r="B298" t="n">
        <v>-0.4008450619</v>
      </c>
    </row>
    <row r="299">
      <c r="A299" t="n">
        <v>-698.6555992698993</v>
      </c>
      <c r="B299" t="n">
        <v>-0.4106652038999999</v>
      </c>
    </row>
    <row r="300">
      <c r="A300" t="n">
        <v>-701.9669225721001</v>
      </c>
      <c r="B300" t="n">
        <v>-0.4204696811999998</v>
      </c>
    </row>
    <row r="301">
      <c r="A301" t="n">
        <v>-705.1433756842002</v>
      </c>
      <c r="B301" t="n">
        <v>-0.4302582013999997</v>
      </c>
    </row>
    <row r="302">
      <c r="A302" t="n">
        <v>-708.4162789917003</v>
      </c>
      <c r="B302" t="n">
        <v>-0.4400305357000001</v>
      </c>
    </row>
    <row r="303">
      <c r="A303" t="n">
        <v>-711.6127425175996</v>
      </c>
      <c r="B303" t="n">
        <v>-0.4497862585</v>
      </c>
    </row>
    <row r="304">
      <c r="A304" t="n">
        <v>-714.8428235391999</v>
      </c>
      <c r="B304" t="n">
        <v>-0.4595249961000001</v>
      </c>
    </row>
    <row r="305">
      <c r="A305" t="n">
        <v>-718.0064699862999</v>
      </c>
      <c r="B305" t="n">
        <v>-0.4692464933999999</v>
      </c>
    </row>
    <row r="306">
      <c r="A306" t="n">
        <v>-721.0480529083997</v>
      </c>
      <c r="B306" t="n">
        <v>-0.4789501741</v>
      </c>
    </row>
    <row r="307">
      <c r="A307" t="n">
        <v>-724.1024424952994</v>
      </c>
      <c r="B307" t="n">
        <v>-0.4886355298999999</v>
      </c>
    </row>
    <row r="308">
      <c r="A308" t="n">
        <v>-727.1936512441</v>
      </c>
      <c r="B308" t="n">
        <v>-0.49830232</v>
      </c>
    </row>
    <row r="309">
      <c r="A309" t="n">
        <v>-730.1383837624001</v>
      </c>
      <c r="B309" t="n">
        <v>-0.5079501697999997</v>
      </c>
    </row>
    <row r="310">
      <c r="A310" t="n">
        <v>-733.1611568953005</v>
      </c>
      <c r="B310" t="n">
        <v>-0.5175788847999999</v>
      </c>
    </row>
    <row r="311">
      <c r="A311" t="n">
        <v>-736.0906814991994</v>
      </c>
      <c r="B311" t="n">
        <v>-0.5271881788999999</v>
      </c>
    </row>
    <row r="312">
      <c r="A312" t="n">
        <v>-738.9769836089002</v>
      </c>
      <c r="B312" t="n">
        <v>-0.5367775683000001</v>
      </c>
    </row>
    <row r="313">
      <c r="A313" t="n">
        <v>-741.7908480199004</v>
      </c>
      <c r="B313" t="n">
        <v>-0.5463466250000001</v>
      </c>
    </row>
    <row r="314">
      <c r="A314" t="n">
        <v>-744.6075138890998</v>
      </c>
      <c r="B314" t="n">
        <v>-0.5558949859999999</v>
      </c>
    </row>
    <row r="315">
      <c r="A315" t="n">
        <v>-747.4365862148991</v>
      </c>
      <c r="B315" t="n">
        <v>-0.5654221106999999</v>
      </c>
    </row>
    <row r="316">
      <c r="A316" t="n">
        <v>-750.1359910580993</v>
      </c>
      <c r="B316" t="n">
        <v>-0.5749275284999996</v>
      </c>
    </row>
    <row r="317">
      <c r="A317" t="n">
        <v>-752.8281921524007</v>
      </c>
      <c r="B317" t="n">
        <v>-0.5844110834999998</v>
      </c>
    </row>
    <row r="318">
      <c r="A318" t="n">
        <v>-755.5460065765001</v>
      </c>
      <c r="B318" t="n">
        <v>-0.5938724825</v>
      </c>
    </row>
    <row r="319">
      <c r="A319" t="n">
        <v>-758.1849799696993</v>
      </c>
      <c r="B319" t="n">
        <v>-0.6033114901</v>
      </c>
    </row>
    <row r="320">
      <c r="A320" t="n">
        <v>-760.7395094157996</v>
      </c>
      <c r="B320" t="n">
        <v>-0.6127277067999998</v>
      </c>
    </row>
    <row r="321">
      <c r="A321" t="n">
        <v>-763.2432124106999</v>
      </c>
      <c r="B321" t="n">
        <v>-0.6221205011999997</v>
      </c>
    </row>
    <row r="322">
      <c r="A322" t="n">
        <v>-765.7709279021</v>
      </c>
      <c r="B322" t="n">
        <v>-0.6314893493999999</v>
      </c>
    </row>
    <row r="323">
      <c r="A323" t="n">
        <v>-768.1993917402996</v>
      </c>
      <c r="B323" t="n">
        <v>-0.6408338682999999</v>
      </c>
    </row>
    <row r="324">
      <c r="A324" t="n">
        <v>-770.6562703665002</v>
      </c>
      <c r="B324" t="n">
        <v>-0.6501536284999998</v>
      </c>
    </row>
    <row r="325">
      <c r="A325" t="n">
        <v>-773.0759296227001</v>
      </c>
      <c r="B325" t="n">
        <v>-0.6594483277999997</v>
      </c>
    </row>
    <row r="326">
      <c r="A326" t="n">
        <v>-775.4231511801008</v>
      </c>
      <c r="B326" t="n">
        <v>-0.6687175403</v>
      </c>
    </row>
    <row r="327">
      <c r="A327" t="n">
        <v>-777.7231481607994</v>
      </c>
      <c r="B327" t="n">
        <v>-0.6779607907</v>
      </c>
    </row>
    <row r="328">
      <c r="A328" t="n">
        <v>-779.9887272293997</v>
      </c>
      <c r="B328" t="n">
        <v>-0.6871777633</v>
      </c>
    </row>
    <row r="329">
      <c r="A329" t="n">
        <v>-782.2591087974008</v>
      </c>
      <c r="B329" t="n">
        <v>-0.6963680197999998</v>
      </c>
    </row>
    <row r="330">
      <c r="A330" t="n">
        <v>-784.4726607897001</v>
      </c>
      <c r="B330" t="n">
        <v>-0.7055313931000001</v>
      </c>
    </row>
    <row r="331">
      <c r="A331" t="n">
        <v>-786.6017688351994</v>
      </c>
      <c r="B331" t="n">
        <v>-0.7146676718999998</v>
      </c>
    </row>
    <row r="332">
      <c r="A332" t="n">
        <v>-788.7712979166998</v>
      </c>
      <c r="B332" t="n">
        <v>-0.7237764373</v>
      </c>
    </row>
    <row r="333">
      <c r="A333" t="n">
        <v>-790.8139609739003</v>
      </c>
      <c r="B333" t="n">
        <v>-0.7328572151999999</v>
      </c>
    </row>
    <row r="334">
      <c r="A334" t="n">
        <v>-792.8298100761999</v>
      </c>
      <c r="B334" t="n">
        <v>-0.7419099021000001</v>
      </c>
    </row>
    <row r="335">
      <c r="A335" t="n">
        <v>-794.8416570958998</v>
      </c>
      <c r="B335" t="n">
        <v>-0.7509348574999997</v>
      </c>
    </row>
    <row r="336">
      <c r="A336" t="n">
        <v>-796.8675114052002</v>
      </c>
      <c r="B336" t="n">
        <v>-0.7599325092999998</v>
      </c>
    </row>
    <row r="337">
      <c r="A337" t="n">
        <v>-798.7793063550006</v>
      </c>
      <c r="B337" t="n">
        <v>-0.7689027833999998</v>
      </c>
    </row>
    <row r="338">
      <c r="A338" t="n">
        <v>-800.6138611069007</v>
      </c>
      <c r="B338" t="n">
        <v>-0.7778450484000001</v>
      </c>
    </row>
    <row r="339">
      <c r="A339" t="n">
        <v>-802.4512173167999</v>
      </c>
      <c r="B339" t="n">
        <v>-0.7867586474999999</v>
      </c>
    </row>
    <row r="340">
      <c r="A340" t="n">
        <v>-804.3001795667005</v>
      </c>
      <c r="B340" t="n">
        <v>-0.795642929</v>
      </c>
    </row>
    <row r="341">
      <c r="A341" t="n">
        <v>-806.0787051597002</v>
      </c>
      <c r="B341" t="n">
        <v>-0.8044976892999998</v>
      </c>
    </row>
    <row r="342">
      <c r="A342" t="n">
        <v>-807.6927451496007</v>
      </c>
      <c r="B342" t="n">
        <v>-0.8133227755000001</v>
      </c>
    </row>
    <row r="343">
      <c r="A343" t="n">
        <v>-809.3728195058003</v>
      </c>
      <c r="B343" t="n">
        <v>-0.8221178586999999</v>
      </c>
    </row>
    <row r="344">
      <c r="A344" t="n">
        <v>-810.9760538723007</v>
      </c>
      <c r="B344" t="n">
        <v>-0.8308825053000003</v>
      </c>
    </row>
    <row r="345">
      <c r="A345" t="n">
        <v>-812.5388672027012</v>
      </c>
      <c r="B345" t="n">
        <v>-0.8396163728000002</v>
      </c>
    </row>
    <row r="346">
      <c r="A346" t="n">
        <v>-814.1421015691003</v>
      </c>
      <c r="B346" t="n">
        <v>-0.848318994</v>
      </c>
    </row>
    <row r="347">
      <c r="A347" t="n">
        <v>-815.5716455425996</v>
      </c>
      <c r="B347" t="n">
        <v>-0.8569897134999998</v>
      </c>
    </row>
    <row r="348">
      <c r="A348" t="n">
        <v>-817.0684245068003</v>
      </c>
      <c r="B348" t="n">
        <v>-0.8656279817999999</v>
      </c>
    </row>
    <row r="349">
      <c r="A349" t="n">
        <v>-818.4455411955013</v>
      </c>
      <c r="B349" t="n">
        <v>-0.8742329498999999</v>
      </c>
    </row>
    <row r="350">
      <c r="A350" t="n">
        <v>-819.7626266424003</v>
      </c>
      <c r="B350" t="n">
        <v>-0.882803775</v>
      </c>
    </row>
    <row r="351">
      <c r="A351" t="n">
        <v>-821.0893170880995</v>
      </c>
      <c r="B351" t="n">
        <v>-0.8913402957000001</v>
      </c>
    </row>
    <row r="352">
      <c r="A352" t="n">
        <v>-822.3927954534001</v>
      </c>
      <c r="B352" t="n">
        <v>-0.8998427517999998</v>
      </c>
    </row>
    <row r="353">
      <c r="A353" t="n">
        <v>-823.5489971720008</v>
      </c>
      <c r="B353" t="n">
        <v>-0.9083110418999999</v>
      </c>
    </row>
    <row r="354">
      <c r="A354" t="n">
        <v>-824.7396168027003</v>
      </c>
      <c r="B354" t="n">
        <v>-0.9167446855999999</v>
      </c>
    </row>
    <row r="355">
      <c r="A355" t="n">
        <v>-825.8974193544997</v>
      </c>
      <c r="B355" t="n">
        <v>-0.9251430605000001</v>
      </c>
    </row>
    <row r="356">
      <c r="A356" t="n">
        <v>-826.9719785842004</v>
      </c>
      <c r="B356" t="n">
        <v>-0.9335057181999996</v>
      </c>
    </row>
    <row r="357">
      <c r="A357" t="n">
        <v>-827.9512882432999</v>
      </c>
      <c r="B357" t="n">
        <v>-0.9418325050999996</v>
      </c>
    </row>
    <row r="358">
      <c r="A358" t="n">
        <v>-828.9478068587002</v>
      </c>
      <c r="B358" t="n">
        <v>-0.9501242741000002</v>
      </c>
    </row>
    <row r="359">
      <c r="A359" t="n">
        <v>-829.8034521595999</v>
      </c>
      <c r="B359" t="n">
        <v>-0.9583822799999999</v>
      </c>
    </row>
    <row r="360">
      <c r="A360" t="n">
        <v>-830.7003189133</v>
      </c>
      <c r="B360" t="n">
        <v>-0.9666065163999998</v>
      </c>
    </row>
    <row r="361">
      <c r="A361" t="n">
        <v>-831.4951325559013</v>
      </c>
      <c r="B361" t="n">
        <v>-0.9747961447999998</v>
      </c>
    </row>
    <row r="362">
      <c r="A362" t="n">
        <v>-832.2507257870002</v>
      </c>
      <c r="B362" t="n">
        <v>-0.9829503541000001</v>
      </c>
    </row>
    <row r="363">
      <c r="A363" t="n">
        <v>-832.9983148524997</v>
      </c>
      <c r="B363" t="n">
        <v>-0.9910684134000001</v>
      </c>
    </row>
    <row r="364">
      <c r="A364" t="n">
        <v>-833.6578580966997</v>
      </c>
      <c r="B364" t="n">
        <v>-0.9991496527999998</v>
      </c>
    </row>
    <row r="365">
      <c r="A365" t="n">
        <v>-834.2805821791006</v>
      </c>
      <c r="B365" t="n">
        <v>-1.007193433799999</v>
      </c>
    </row>
    <row r="366">
      <c r="A366" t="n">
        <v>-834.8748914738002</v>
      </c>
      <c r="B366" t="n">
        <v>-1.0151991955</v>
      </c>
    </row>
    <row r="367">
      <c r="A367" t="n">
        <v>-835.4267786906995</v>
      </c>
      <c r="B367" t="n">
        <v>-1.0231658785</v>
      </c>
    </row>
    <row r="368">
      <c r="A368" t="n">
        <v>-835.9134319584002</v>
      </c>
      <c r="B368" t="n">
        <v>-1.0310922024</v>
      </c>
    </row>
    <row r="369">
      <c r="A369" t="n">
        <v>-836.3196433617001</v>
      </c>
      <c r="B369" t="n">
        <v>-1.0389778467</v>
      </c>
    </row>
    <row r="370">
      <c r="A370" t="n">
        <v>-836.7842851739003</v>
      </c>
      <c r="B370" t="n">
        <v>-1.046823229099999</v>
      </c>
    </row>
    <row r="371">
      <c r="A371" t="n">
        <v>-837.0800390921995</v>
      </c>
      <c r="B371" t="n">
        <v>-1.054628609</v>
      </c>
    </row>
    <row r="372">
      <c r="A372" t="n">
        <v>-837.4502317504998</v>
      </c>
      <c r="B372" t="n">
        <v>-1.0623936563</v>
      </c>
    </row>
    <row r="373">
      <c r="A373" t="n">
        <v>-837.7283765043994</v>
      </c>
      <c r="B373" t="n">
        <v>-1.070118177299999</v>
      </c>
    </row>
    <row r="374">
      <c r="A374" t="n">
        <v>-837.9853102200009</v>
      </c>
      <c r="B374" t="n">
        <v>-1.0778023636</v>
      </c>
    </row>
    <row r="375">
      <c r="A375" t="n">
        <v>-838.2082262311992</v>
      </c>
      <c r="B375" t="n">
        <v>-1.0854458571</v>
      </c>
    </row>
    <row r="376">
      <c r="A376" t="n">
        <v>-838.4347441174001</v>
      </c>
      <c r="B376" t="n">
        <v>-1.0930478474</v>
      </c>
    </row>
    <row r="377">
      <c r="A377" t="n">
        <v>-838.5279926464005</v>
      </c>
      <c r="B377" t="n">
        <v>-1.1006080532</v>
      </c>
    </row>
    <row r="378">
      <c r="A378" t="n">
        <v>-838.5604095171001</v>
      </c>
      <c r="B378" t="n">
        <v>-1.1081269901</v>
      </c>
    </row>
    <row r="379">
      <c r="A379" t="n">
        <v>-838.6864751248992</v>
      </c>
      <c r="B379" t="n">
        <v>-1.1156056322</v>
      </c>
    </row>
    <row r="380">
      <c r="A380" t="n">
        <v>-838.7032838726999</v>
      </c>
      <c r="B380" t="n">
        <v>-1.1230444941</v>
      </c>
    </row>
    <row r="381">
      <c r="A381" t="n">
        <v>-838.7621144898003</v>
      </c>
      <c r="B381" t="n">
        <v>-1.1304433276</v>
      </c>
    </row>
    <row r="382">
      <c r="A382" t="n">
        <v>-838.7240947033002</v>
      </c>
      <c r="B382" t="n">
        <v>-1.1378014949</v>
      </c>
    </row>
    <row r="383">
      <c r="A383" t="n">
        <v>-838.71088783</v>
      </c>
      <c r="B383" t="n">
        <v>-1.1451181038</v>
      </c>
    </row>
    <row r="384">
      <c r="A384" t="n">
        <v>-838.6404511729995</v>
      </c>
      <c r="B384" t="n">
        <v>-1.1523917394</v>
      </c>
    </row>
    <row r="385">
      <c r="A385" t="n">
        <v>-838.5868232634004</v>
      </c>
      <c r="B385" t="n">
        <v>-1.159620593299999</v>
      </c>
    </row>
    <row r="386">
      <c r="A386" t="n">
        <v>-838.5163866064006</v>
      </c>
      <c r="B386" t="n">
        <v>-1.1668036732</v>
      </c>
    </row>
    <row r="387">
      <c r="A387" t="n">
        <v>-838.4423480745999</v>
      </c>
      <c r="B387" t="n">
        <v>-1.1739410155</v>
      </c>
    </row>
    <row r="388">
      <c r="A388" t="n">
        <v>-838.3539020450003</v>
      </c>
      <c r="B388" t="n">
        <v>-1.1810330026</v>
      </c>
    </row>
    <row r="389">
      <c r="A389" t="n">
        <v>-838.2794633049002</v>
      </c>
      <c r="B389" t="n">
        <v>-1.1880798948</v>
      </c>
    </row>
    <row r="390">
      <c r="A390" t="n">
        <v>-838.1890162340007</v>
      </c>
      <c r="B390" t="n">
        <v>-1.1950814388</v>
      </c>
    </row>
    <row r="391">
      <c r="A391" t="n">
        <v>-838.1590006129998</v>
      </c>
      <c r="B391" t="n">
        <v>-1.2020369956</v>
      </c>
    </row>
    <row r="392">
      <c r="A392" t="n">
        <v>-838.1097749946006</v>
      </c>
      <c r="B392" t="n">
        <v>-1.208946203400001</v>
      </c>
    </row>
    <row r="393">
      <c r="A393" t="n">
        <v>-838.1537979053013</v>
      </c>
      <c r="B393" t="n">
        <v>-1.2158091527</v>
      </c>
    </row>
    <row r="394">
      <c r="A394" t="n">
        <v>-838.2118281059006</v>
      </c>
      <c r="B394" t="n">
        <v>-1.2226264391</v>
      </c>
    </row>
    <row r="395">
      <c r="A395" t="n">
        <v>-838.3587045442998</v>
      </c>
      <c r="B395" t="n">
        <v>-1.2293991124</v>
      </c>
    </row>
    <row r="396">
      <c r="A396" t="n">
        <v>-838.6288451327999</v>
      </c>
      <c r="B396" t="n">
        <v>-1.2361277907</v>
      </c>
    </row>
    <row r="397">
      <c r="A397" t="n">
        <v>-838.8913817640009</v>
      </c>
      <c r="B397" t="n">
        <v>-1.2428121371</v>
      </c>
    </row>
    <row r="398">
      <c r="A398" t="n">
        <v>-839.2819850445005</v>
      </c>
      <c r="B398" t="n">
        <v>-1.2494510479</v>
      </c>
    </row>
    <row r="399">
      <c r="A399" t="n">
        <v>-839.96113849425</v>
      </c>
      <c r="B399" t="n">
        <v>-1.2560435399</v>
      </c>
    </row>
    <row r="400">
      <c r="A400" t="n">
        <v>-840.6082752818006</v>
      </c>
      <c r="B400" t="n">
        <v>-1.2625891949</v>
      </c>
    </row>
    <row r="401">
      <c r="A401" t="n">
        <v>-841.4431097523006</v>
      </c>
      <c r="B401" t="n">
        <v>-1.2690872598</v>
      </c>
    </row>
    <row r="402">
      <c r="A402" t="n">
        <v>-842.5036616921004</v>
      </c>
      <c r="B402" t="n">
        <v>-1.2755370016</v>
      </c>
    </row>
    <row r="403">
      <c r="A403" t="n">
        <v>-843.7643177717002</v>
      </c>
      <c r="B403" t="n">
        <v>-1.2819381715</v>
      </c>
    </row>
    <row r="404">
      <c r="A404" t="n">
        <v>-845.2490904875002</v>
      </c>
      <c r="B404" t="n">
        <v>-1.2882903945</v>
      </c>
    </row>
    <row r="405">
      <c r="A405" t="n">
        <v>-846.9819923365001</v>
      </c>
      <c r="B405" t="n">
        <v>-1.2945932525</v>
      </c>
    </row>
    <row r="406">
      <c r="A406" t="n">
        <v>-848.9694266510007</v>
      </c>
      <c r="B406" t="n">
        <v>-1.3008466434</v>
      </c>
    </row>
    <row r="407">
      <c r="A407" t="n">
        <v>-851.2698238400005</v>
      </c>
      <c r="B407" t="n">
        <v>-1.3070505301</v>
      </c>
    </row>
    <row r="408">
      <c r="A408" t="n">
        <v>-853.8655747389002</v>
      </c>
      <c r="B408" t="n">
        <v>-1.313204754500001</v>
      </c>
    </row>
    <row r="409">
      <c r="A409" t="n">
        <v>-856.7406710168009</v>
      </c>
      <c r="B409" t="n">
        <v>-1.319309009100001</v>
      </c>
    </row>
    <row r="410">
      <c r="A410" t="n">
        <v>-860.0499932776006</v>
      </c>
      <c r="B410" t="n">
        <v>-1.3253623461</v>
      </c>
    </row>
    <row r="411">
      <c r="A411" t="n">
        <v>-863.7367119457999</v>
      </c>
      <c r="B411" t="n">
        <v>-1.3313638425</v>
      </c>
    </row>
    <row r="412">
      <c r="A412" t="n">
        <v>-867.7980255631005</v>
      </c>
      <c r="B412" t="n">
        <v>-1.3373132479</v>
      </c>
    </row>
    <row r="413">
      <c r="A413" t="n">
        <v>-872.2179257989014</v>
      </c>
      <c r="B413" t="n">
        <v>-1.3432112799</v>
      </c>
    </row>
    <row r="414">
      <c r="A414" t="n">
        <v>-877.1428888828007</v>
      </c>
      <c r="B414" t="n">
        <v>-1.349059362900001</v>
      </c>
    </row>
    <row r="415">
      <c r="A415" t="n">
        <v>-882.5024781581001</v>
      </c>
      <c r="B415" t="n">
        <v>-1.3548587109</v>
      </c>
    </row>
    <row r="416">
      <c r="A416" t="n">
        <v>-888.3539234083</v>
      </c>
      <c r="B416" t="n">
        <v>-1.3606100087</v>
      </c>
    </row>
    <row r="417">
      <c r="A417" t="n">
        <v>-894.7256394218007</v>
      </c>
      <c r="B417" t="n">
        <v>-1.3663131212</v>
      </c>
    </row>
    <row r="418">
      <c r="A418" t="n">
        <v>-901.5920128681003</v>
      </c>
      <c r="B418" t="n">
        <v>-1.3719674009</v>
      </c>
    </row>
    <row r="419">
      <c r="A419" t="n">
        <v>-909.0282829042998</v>
      </c>
      <c r="B419" t="n">
        <v>-1.3775717253</v>
      </c>
    </row>
    <row r="420">
      <c r="A420" t="n">
        <v>-917.0308476552996</v>
      </c>
      <c r="B420" t="n">
        <v>-1.3831250937</v>
      </c>
    </row>
    <row r="421">
      <c r="A421" t="n">
        <v>-925.5909025394999</v>
      </c>
      <c r="B421" t="n">
        <v>-1.388626973999999</v>
      </c>
    </row>
    <row r="422">
      <c r="A422" t="n">
        <v>-934.7996950441002</v>
      </c>
      <c r="B422" t="n">
        <v>-1.3940767871</v>
      </c>
    </row>
    <row r="423">
      <c r="A423" t="n">
        <v>-944.6027968435002</v>
      </c>
      <c r="B423" t="n">
        <v>-1.3994740322</v>
      </c>
    </row>
    <row r="424">
      <c r="A424" t="n">
        <v>-955.1058629230997</v>
      </c>
      <c r="B424" t="n">
        <v>-1.4048181738</v>
      </c>
    </row>
    <row r="425">
      <c r="A425" t="n">
        <v>-966.2560657903008</v>
      </c>
      <c r="B425" t="n">
        <v>-1.4101087873</v>
      </c>
    </row>
    <row r="426">
      <c r="A426" t="n">
        <v>-978.0962277307005</v>
      </c>
      <c r="B426" t="n">
        <v>-1.4153456756</v>
      </c>
    </row>
    <row r="427">
      <c r="A427" t="n">
        <v>-990.7211981069</v>
      </c>
      <c r="B427" t="n">
        <v>-1.4205289084</v>
      </c>
    </row>
    <row r="428">
      <c r="A428" t="n">
        <v>-1004.1133677541</v>
      </c>
      <c r="B428" t="n">
        <v>-1.4256585349</v>
      </c>
    </row>
    <row r="429">
      <c r="A429" t="n">
        <v>-1018.3387710387</v>
      </c>
      <c r="B429" t="n">
        <v>-1.4307346564</v>
      </c>
    </row>
    <row r="430">
      <c r="A430" t="n">
        <v>-1033.352184425101</v>
      </c>
      <c r="B430" t="n">
        <v>-1.4357573911</v>
      </c>
    </row>
    <row r="431">
      <c r="A431" t="n">
        <v>-1049.3220955988</v>
      </c>
      <c r="B431" t="n">
        <v>-1.4407266963</v>
      </c>
    </row>
    <row r="432">
      <c r="A432" t="n">
        <v>-1066.2409006024</v>
      </c>
      <c r="B432" t="n">
        <v>-1.445642309</v>
      </c>
    </row>
    <row r="433">
      <c r="A433" t="n">
        <v>-1084.2282617118</v>
      </c>
      <c r="B433" t="n">
        <v>-1.4505035518</v>
      </c>
    </row>
    <row r="434">
      <c r="A434" t="n">
        <v>-1103.1985343547</v>
      </c>
      <c r="B434" t="n">
        <v>-1.4553096503</v>
      </c>
    </row>
    <row r="435">
      <c r="A435" t="n">
        <v>-1123.3626282945</v>
      </c>
      <c r="B435" t="n">
        <v>-1.4600597801</v>
      </c>
    </row>
    <row r="436">
      <c r="A436" t="n">
        <v>-1144.666515413599</v>
      </c>
      <c r="B436" t="n">
        <v>-1.4647530146</v>
      </c>
    </row>
    <row r="437">
      <c r="A437" t="n">
        <v>-1167.1474150818</v>
      </c>
      <c r="B437" t="n">
        <v>-1.469388702</v>
      </c>
    </row>
    <row r="438">
      <c r="A438" t="n">
        <v>-1190.954204779101</v>
      </c>
      <c r="B438" t="n">
        <v>-1.4739662473</v>
      </c>
    </row>
    <row r="439">
      <c r="A439" t="n">
        <v>-1215.9292024432</v>
      </c>
      <c r="B439" t="n">
        <v>-1.4784851958</v>
      </c>
    </row>
    <row r="440">
      <c r="A440" t="n">
        <v>-1242.296124502699</v>
      </c>
      <c r="B440" t="n">
        <v>-1.4829452664</v>
      </c>
    </row>
    <row r="441">
      <c r="A441" t="n">
        <v>-1270.0193524202</v>
      </c>
      <c r="B441" t="n">
        <v>-1.4873461214</v>
      </c>
    </row>
    <row r="442">
      <c r="A442" t="n">
        <v>-1299.238558885601</v>
      </c>
      <c r="B442" t="n">
        <v>-1.4916874943</v>
      </c>
    </row>
    <row r="443">
      <c r="A443" t="n">
        <v>-1329.8060670436</v>
      </c>
      <c r="B443" t="n">
        <v>-1.4959692284</v>
      </c>
    </row>
    <row r="444">
      <c r="A444" t="n">
        <v>-1361.9111754103</v>
      </c>
      <c r="B444" t="n">
        <v>-1.5001913462</v>
      </c>
    </row>
    <row r="445">
      <c r="A445" t="n">
        <v>-1395.5650898175</v>
      </c>
      <c r="B445" t="n">
        <v>-1.5043537805</v>
      </c>
    </row>
    <row r="446">
      <c r="A446" t="n">
        <v>-1430.9254923274</v>
      </c>
      <c r="B446" t="n">
        <v>-1.5084564942</v>
      </c>
    </row>
    <row r="447">
      <c r="A447" t="n">
        <v>-1467.8194929632</v>
      </c>
      <c r="B447" t="n">
        <v>-1.5124994266</v>
      </c>
    </row>
    <row r="448">
      <c r="A448" t="n">
        <v>-1506.344342336799</v>
      </c>
      <c r="B448" t="n">
        <v>-1.5164823775</v>
      </c>
    </row>
    <row r="449">
      <c r="A449" t="n">
        <v>-1546.501641281101</v>
      </c>
      <c r="B449" t="n">
        <v>-1.5204051995</v>
      </c>
    </row>
    <row r="450">
      <c r="A450" t="n">
        <v>-1588.1905373104</v>
      </c>
      <c r="B450" t="n">
        <v>-1.5242680037</v>
      </c>
    </row>
    <row r="451">
      <c r="A451" t="n">
        <v>-1631.5062799942</v>
      </c>
      <c r="B451" t="n">
        <v>-1.5280708873</v>
      </c>
    </row>
    <row r="452">
      <c r="A452" t="n">
        <v>-1676.434061627</v>
      </c>
      <c r="B452" t="n">
        <v>-1.5318141239</v>
      </c>
    </row>
    <row r="453">
      <c r="A453" t="n">
        <v>-1723.0439186572</v>
      </c>
      <c r="B453" t="n">
        <v>-1.535497942599999</v>
      </c>
    </row>
    <row r="454">
      <c r="A454" t="n">
        <v>-1771.1909756879</v>
      </c>
      <c r="B454" t="n">
        <v>-1.5391226101</v>
      </c>
    </row>
    <row r="455">
      <c r="A455" t="n">
        <v>-1820.7411629453</v>
      </c>
      <c r="B455" t="n">
        <v>-1.5426886535</v>
      </c>
    </row>
    <row r="456">
      <c r="A456" t="n">
        <v>-1871.733700841399</v>
      </c>
      <c r="B456" t="n">
        <v>-1.546196773</v>
      </c>
    </row>
    <row r="457">
      <c r="A457" t="n">
        <v>-1923.990896899401</v>
      </c>
      <c r="B457" t="n">
        <v>-1.5496478278</v>
      </c>
    </row>
    <row r="458">
      <c r="A458" t="n">
        <v>-1977.374679263701</v>
      </c>
      <c r="B458" t="n">
        <v>-1.5530427189</v>
      </c>
    </row>
    <row r="459">
      <c r="A459" t="n">
        <v>-2031.827417941599</v>
      </c>
      <c r="B459" t="n">
        <v>-1.5563825966</v>
      </c>
    </row>
    <row r="460">
      <c r="A460" t="n">
        <v>-2087.0925794265</v>
      </c>
      <c r="B460" t="n">
        <v>-1.5596684657</v>
      </c>
    </row>
    <row r="461">
      <c r="A461" t="n">
        <v>-2143.2926274514</v>
      </c>
      <c r="B461" t="n">
        <v>-1.5629011334</v>
      </c>
    </row>
    <row r="462">
      <c r="A462" t="n">
        <v>-2200.4863926337</v>
      </c>
      <c r="B462" t="n">
        <v>-1.5660813765</v>
      </c>
    </row>
    <row r="463">
      <c r="A463" t="n">
        <v>-2258.192424413301</v>
      </c>
      <c r="B463" t="n">
        <v>-1.569209644699999</v>
      </c>
    </row>
    <row r="464">
      <c r="A464" t="n">
        <v>-2316.3658994631</v>
      </c>
      <c r="B464" t="n">
        <v>-1.5722861464</v>
      </c>
    </row>
    <row r="465">
      <c r="A465" t="n">
        <v>-2375.448647723299</v>
      </c>
      <c r="B465" t="n">
        <v>-1.5753108348</v>
      </c>
    </row>
    <row r="466">
      <c r="A466" t="n">
        <v>-2434.7687194931</v>
      </c>
      <c r="B466" t="n">
        <v>-1.5782835832</v>
      </c>
    </row>
    <row r="467">
      <c r="A467" t="n">
        <v>-2494.111202926299</v>
      </c>
      <c r="B467" t="n">
        <v>-1.5812041407</v>
      </c>
    </row>
    <row r="468">
      <c r="A468" t="n">
        <v>-2553.6633954981</v>
      </c>
      <c r="B468" t="n">
        <v>-1.5840719548</v>
      </c>
    </row>
    <row r="469">
      <c r="A469" t="n">
        <v>-2613.2396005664</v>
      </c>
      <c r="B469" t="n">
        <v>-1.5868862967</v>
      </c>
    </row>
    <row r="470">
      <c r="A470" t="n">
        <v>-2672.3603686133</v>
      </c>
      <c r="B470" t="n">
        <v>-1.5896462602</v>
      </c>
    </row>
    <row r="471">
      <c r="A471" t="n">
        <v>-2731.478735410099</v>
      </c>
      <c r="B471" t="n">
        <v>-1.5923507787</v>
      </c>
    </row>
    <row r="472">
      <c r="A472" t="n">
        <v>-2790.240916838698</v>
      </c>
      <c r="B472" t="n">
        <v>-1.594998895700001</v>
      </c>
    </row>
    <row r="473">
      <c r="A473" t="n">
        <v>-2848.4500104254</v>
      </c>
      <c r="B473" t="n">
        <v>-1.5975896565</v>
      </c>
    </row>
    <row r="474">
      <c r="A474" t="n">
        <v>-2906.234483027701</v>
      </c>
      <c r="B474" t="n">
        <v>-1.6001220583</v>
      </c>
    </row>
    <row r="475">
      <c r="A475" t="n">
        <v>-2963.3986327973</v>
      </c>
      <c r="B475" t="n">
        <v>-1.6025950795</v>
      </c>
    </row>
    <row r="476">
      <c r="A476" t="n">
        <v>-3019.6122879039</v>
      </c>
      <c r="B476" t="n">
        <v>-1.6050076094</v>
      </c>
    </row>
    <row r="477">
      <c r="A477" t="n">
        <v>-3075.150791643301</v>
      </c>
      <c r="B477" t="n">
        <v>-1.6073586069</v>
      </c>
    </row>
    <row r="478">
      <c r="A478" t="n">
        <v>-3129.792028420699</v>
      </c>
      <c r="B478" t="n">
        <v>-1.6096470152</v>
      </c>
    </row>
    <row r="479">
      <c r="A479" t="n">
        <v>-3183.4755667861</v>
      </c>
      <c r="B479" t="n">
        <v>-1.6118721154</v>
      </c>
    </row>
    <row r="480">
      <c r="A480" t="n">
        <v>-3236.055730925599</v>
      </c>
      <c r="B480" t="n">
        <v>-1.6140328991</v>
      </c>
    </row>
    <row r="481">
      <c r="A481" t="n">
        <v>-3287.532120631</v>
      </c>
      <c r="B481" t="n">
        <v>-1.6161284376</v>
      </c>
    </row>
    <row r="482">
      <c r="A482" t="n">
        <v>-3337.78667446</v>
      </c>
      <c r="B482" t="n">
        <v>-1.6181583652</v>
      </c>
    </row>
    <row r="483">
      <c r="A483" t="n">
        <v>-3386.830598244599</v>
      </c>
      <c r="B483" t="n">
        <v>-1.6201222504</v>
      </c>
    </row>
    <row r="484">
      <c r="A484" t="n">
        <v>-3434.5854511614</v>
      </c>
      <c r="B484" t="n">
        <v>-1.6220199694</v>
      </c>
    </row>
    <row r="485">
      <c r="A485" t="n">
        <v>-3480.937574059999</v>
      </c>
      <c r="B485" t="n">
        <v>-1.623851348099999</v>
      </c>
    </row>
    <row r="486">
      <c r="A486" t="n">
        <v>-3525.883365065099</v>
      </c>
      <c r="B486" t="n">
        <v>-1.6256163948</v>
      </c>
    </row>
    <row r="487">
      <c r="A487" t="n">
        <v>-3569.442834591201</v>
      </c>
      <c r="B487" t="n">
        <v>-1.6273151795</v>
      </c>
    </row>
    <row r="488">
      <c r="A488" t="n">
        <v>-3611.475109323799</v>
      </c>
      <c r="B488" t="n">
        <v>-1.628947651899999</v>
      </c>
    </row>
    <row r="489">
      <c r="A489" t="n">
        <v>-3651.9141548969</v>
      </c>
      <c r="B489" t="n">
        <v>-1.6305140511</v>
      </c>
    </row>
    <row r="490">
      <c r="A490" t="n">
        <v>-3690.8468165069</v>
      </c>
      <c r="B490" t="n">
        <v>-1.632014366</v>
      </c>
    </row>
    <row r="491">
      <c r="A491" t="n">
        <v>-3728.2402770752</v>
      </c>
      <c r="B491" t="n">
        <v>-1.6334491349</v>
      </c>
    </row>
    <row r="492">
      <c r="A492" t="n">
        <v>-3764.198990962299</v>
      </c>
      <c r="B492" t="n">
        <v>-1.634818985199999</v>
      </c>
    </row>
    <row r="493">
      <c r="A493" t="n">
        <v>-3798.5472667342</v>
      </c>
      <c r="B493" t="n">
        <v>-1.6361244205</v>
      </c>
    </row>
    <row r="494">
      <c r="A494" t="n">
        <v>-3831.210265442</v>
      </c>
      <c r="B494" t="n">
        <v>-1.6373661784</v>
      </c>
    </row>
    <row r="495">
      <c r="A495" t="n">
        <v>-3862.2440162454</v>
      </c>
      <c r="B495" t="n">
        <v>-1.6385444912</v>
      </c>
    </row>
    <row r="496">
      <c r="A496" t="n">
        <v>-3891.709350802299</v>
      </c>
      <c r="B496" t="n">
        <v>-1.6396599043</v>
      </c>
    </row>
    <row r="497">
      <c r="A497" t="n">
        <v>-3919.563847035599</v>
      </c>
      <c r="B497" t="n">
        <v>-1.640712735199999</v>
      </c>
    </row>
    <row r="498">
      <c r="A498" t="n">
        <v>-3945.7670839087</v>
      </c>
      <c r="B498" t="n">
        <v>-1.641703259499999</v>
      </c>
    </row>
    <row r="499">
      <c r="A499" t="n">
        <v>-3970.3362703779</v>
      </c>
      <c r="B499" t="n">
        <v>-1.642632103799999</v>
      </c>
    </row>
    <row r="500">
      <c r="A500" t="n">
        <v>-3993.1805591635</v>
      </c>
      <c r="B500" t="n">
        <v>-1.643499254</v>
      </c>
    </row>
    <row r="501">
      <c r="A501" t="n">
        <v>-4014.416010666999</v>
      </c>
      <c r="B501" t="n">
        <v>-1.644304912999999</v>
      </c>
    </row>
    <row r="502">
      <c r="A502" t="n">
        <v>-4033.919760946</v>
      </c>
      <c r="B502" t="n">
        <v>-1.645049636</v>
      </c>
    </row>
    <row r="503">
      <c r="A503" t="n">
        <v>-4051.7954639455</v>
      </c>
      <c r="B503" t="n">
        <v>-1.645733856599999</v>
      </c>
    </row>
    <row r="504">
      <c r="A504" t="n">
        <v>-4068.016705918299</v>
      </c>
      <c r="B504" t="n">
        <v>-1.6463579685</v>
      </c>
    </row>
    <row r="505">
      <c r="A505" t="n">
        <v>-4082.559074160199</v>
      </c>
      <c r="B505" t="n">
        <v>-1.646922134</v>
      </c>
    </row>
    <row r="506">
      <c r="A506" t="n">
        <v>-4095.3397255568</v>
      </c>
      <c r="B506" t="n">
        <v>-1.647426728599999</v>
      </c>
    </row>
    <row r="507">
      <c r="A507" t="n">
        <v>-4106.355858650399</v>
      </c>
      <c r="B507" t="n">
        <v>-1.6478722439</v>
      </c>
    </row>
    <row r="508">
      <c r="A508" t="n">
        <v>-4115.6755088485</v>
      </c>
      <c r="B508" t="n">
        <v>-1.6482585624</v>
      </c>
    </row>
    <row r="509">
      <c r="A509" t="n">
        <v>-4123.3298923967</v>
      </c>
      <c r="B509" t="n">
        <v>-1.648585702299999</v>
      </c>
    </row>
    <row r="510">
      <c r="A510" t="n">
        <v>-4129.335818042799</v>
      </c>
      <c r="B510" t="n">
        <v>-1.6488538854</v>
      </c>
    </row>
    <row r="511">
      <c r="A511" t="n">
        <v>-4133.5460091401</v>
      </c>
      <c r="B511" t="n">
        <v>-1.6490629325</v>
      </c>
    </row>
    <row r="512">
      <c r="A512" t="n">
        <v>-4135.987679851599</v>
      </c>
      <c r="B512" t="n">
        <v>-1.6492128004</v>
      </c>
    </row>
    <row r="513">
      <c r="A513" t="n">
        <v>-4136.709655587299</v>
      </c>
      <c r="B513" t="n">
        <v>-1.649303326699999</v>
      </c>
    </row>
    <row r="514">
      <c r="A514" t="n">
        <v>-4135.5882719889</v>
      </c>
      <c r="B514" t="n">
        <v>-1.6493343457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