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2783.400156722099</v>
      </c>
      <c r="B2" t="n">
        <v>1.5993120769</v>
      </c>
      <c r="E2" t="inlineStr">
        <is>
          <t>Bm_max</t>
        </is>
      </c>
    </row>
    <row r="3">
      <c r="A3" t="n">
        <v>2780.0119934303</v>
      </c>
      <c r="B3" t="n">
        <v>1.5992725758</v>
      </c>
      <c r="E3" t="n">
        <v>1.5993120769</v>
      </c>
    </row>
    <row r="4">
      <c r="A4" t="n">
        <v>2775.1506634627</v>
      </c>
      <c r="B4" t="n">
        <v>1.5991735884</v>
      </c>
      <c r="E4" t="inlineStr">
        <is>
          <t>Bm_min</t>
        </is>
      </c>
    </row>
    <row r="5">
      <c r="A5" t="n">
        <v>2768.7885524481</v>
      </c>
      <c r="B5" t="n">
        <v>1.5990156979</v>
      </c>
      <c r="E5" t="n">
        <v>-1.5993120769</v>
      </c>
    </row>
    <row r="6">
      <c r="A6" t="n">
        <v>2761.0149068326</v>
      </c>
      <c r="B6" t="n">
        <v>1.598799202299999</v>
      </c>
    </row>
    <row r="7">
      <c r="A7" t="n">
        <v>2751.7012597589</v>
      </c>
      <c r="B7" t="n">
        <v>1.598524115600001</v>
      </c>
      <c r="E7" t="inlineStr">
        <is>
          <t>Data Count</t>
        </is>
      </c>
    </row>
    <row r="8">
      <c r="A8" t="n">
        <v>2740.886831637999</v>
      </c>
      <c r="B8" t="n">
        <v>1.5981908825</v>
      </c>
      <c r="E8" t="n">
        <v>513</v>
      </c>
    </row>
    <row r="9">
      <c r="A9" t="n">
        <v>2728.5800268438</v>
      </c>
      <c r="B9" t="n">
        <v>1.5977995722</v>
      </c>
    </row>
    <row r="10">
      <c r="A10" t="n">
        <v>2714.8280699536</v>
      </c>
      <c r="B10" t="n">
        <v>1.5973501889</v>
      </c>
    </row>
    <row r="11">
      <c r="A11" t="n">
        <v>2699.573731183099</v>
      </c>
      <c r="B11" t="n">
        <v>1.5968430062</v>
      </c>
    </row>
    <row r="12">
      <c r="A12" t="n">
        <v>2682.927468017499</v>
      </c>
      <c r="B12" t="n">
        <v>1.5962778568</v>
      </c>
    </row>
    <row r="13">
      <c r="A13" t="n">
        <v>2664.7412033935</v>
      </c>
      <c r="B13" t="n">
        <v>1.595654679099999</v>
      </c>
    </row>
    <row r="14">
      <c r="A14" t="n">
        <v>2645.2262472827</v>
      </c>
      <c r="B14" t="n">
        <v>1.5949734733</v>
      </c>
    </row>
    <row r="15">
      <c r="A15" t="n">
        <v>2624.3221682344</v>
      </c>
      <c r="B15" t="n">
        <v>1.5942337469</v>
      </c>
    </row>
    <row r="16">
      <c r="A16" t="n">
        <v>2601.9185087642</v>
      </c>
      <c r="B16" t="n">
        <v>1.593435525899999</v>
      </c>
    </row>
    <row r="17">
      <c r="A17" t="n">
        <v>2578.0777013631</v>
      </c>
      <c r="B17" t="n">
        <v>1.5925786131</v>
      </c>
    </row>
    <row r="18">
      <c r="A18" t="n">
        <v>2552.6920900045</v>
      </c>
      <c r="B18" t="n">
        <v>1.5916627077</v>
      </c>
    </row>
    <row r="19">
      <c r="A19" t="n">
        <v>2526.1422727614</v>
      </c>
      <c r="B19" t="n">
        <v>1.5906884146</v>
      </c>
    </row>
    <row r="20">
      <c r="A20" t="n">
        <v>2498.0408480201</v>
      </c>
      <c r="B20" t="n">
        <v>1.5896560898</v>
      </c>
    </row>
    <row r="21">
      <c r="A21" t="n">
        <v>2468.5667088808</v>
      </c>
      <c r="B21" t="n">
        <v>1.5885659389</v>
      </c>
    </row>
    <row r="22">
      <c r="A22" t="n">
        <v>2438.0360198845</v>
      </c>
      <c r="B22" t="n">
        <v>1.5874181004</v>
      </c>
    </row>
    <row r="23">
      <c r="A23" t="n">
        <v>2406.4463797814</v>
      </c>
      <c r="B23" t="n">
        <v>1.5862117582</v>
      </c>
    </row>
    <row r="24">
      <c r="A24" t="n">
        <v>2373.2254907323</v>
      </c>
      <c r="B24" t="n">
        <v>1.5849463548</v>
      </c>
    </row>
    <row r="25">
      <c r="A25" t="n">
        <v>2338.5842625001</v>
      </c>
      <c r="B25" t="n">
        <v>1.583622045600001</v>
      </c>
    </row>
    <row r="26">
      <c r="A26" t="n">
        <v>2302.8108450462</v>
      </c>
      <c r="B26" t="n">
        <v>1.5822390991</v>
      </c>
    </row>
    <row r="27">
      <c r="A27" t="n">
        <v>2265.6559086123</v>
      </c>
      <c r="B27" t="n">
        <v>1.5807982328</v>
      </c>
    </row>
    <row r="28">
      <c r="A28" t="n">
        <v>2227.3795885803</v>
      </c>
      <c r="B28" t="n">
        <v>1.5792994586</v>
      </c>
    </row>
    <row r="29">
      <c r="A29" t="n">
        <v>2188.440523637551</v>
      </c>
      <c r="B29" t="n">
        <v>1.5777421708</v>
      </c>
    </row>
    <row r="30">
      <c r="A30" t="n">
        <v>2148.0967276351</v>
      </c>
      <c r="B30" t="n">
        <v>1.5761264199</v>
      </c>
    </row>
    <row r="31">
      <c r="A31" t="n">
        <v>2106.2909707885</v>
      </c>
      <c r="B31" t="n">
        <v>1.5744522771</v>
      </c>
    </row>
    <row r="32">
      <c r="A32" t="n">
        <v>2063.3750361754</v>
      </c>
      <c r="B32" t="n">
        <v>1.5727199795</v>
      </c>
    </row>
    <row r="33">
      <c r="A33" t="n">
        <v>2019.8227703984</v>
      </c>
      <c r="B33" t="n">
        <v>1.5709300034</v>
      </c>
    </row>
    <row r="34">
      <c r="A34" t="n">
        <v>1975.588949921799</v>
      </c>
      <c r="B34" t="n">
        <v>1.5690818753</v>
      </c>
    </row>
    <row r="35">
      <c r="A35" t="n">
        <v>1930.4698687317</v>
      </c>
      <c r="B35" t="n">
        <v>1.5671754897</v>
      </c>
    </row>
    <row r="36">
      <c r="A36" t="n">
        <v>1884.1057395849</v>
      </c>
      <c r="B36" t="n">
        <v>1.5652111492</v>
      </c>
    </row>
    <row r="37">
      <c r="A37" t="n">
        <v>1836.9792136662</v>
      </c>
      <c r="B37" t="n">
        <v>1.5631885309</v>
      </c>
    </row>
    <row r="38">
      <c r="A38" t="n">
        <v>1789.36603448</v>
      </c>
      <c r="B38" t="n">
        <v>1.5611078061</v>
      </c>
    </row>
    <row r="39">
      <c r="A39" t="n">
        <v>1741.0476883058</v>
      </c>
      <c r="B39" t="n">
        <v>1.558969043300001</v>
      </c>
    </row>
    <row r="40">
      <c r="A40" t="n">
        <v>1691.888104328799</v>
      </c>
      <c r="B40" t="n">
        <v>1.5567718334</v>
      </c>
    </row>
    <row r="41">
      <c r="A41" t="n">
        <v>1642.1722308435</v>
      </c>
      <c r="B41" t="n">
        <v>1.5545162575</v>
      </c>
    </row>
    <row r="42">
      <c r="A42" t="n">
        <v>1591.974106381899</v>
      </c>
      <c r="B42" t="n">
        <v>1.5522024877</v>
      </c>
    </row>
    <row r="43">
      <c r="A43" t="n">
        <v>1541.418996135299</v>
      </c>
      <c r="B43" t="n">
        <v>1.5498305099</v>
      </c>
    </row>
    <row r="44">
      <c r="A44" t="n">
        <v>1490.553724472099</v>
      </c>
      <c r="B44" t="n">
        <v>1.5474002851</v>
      </c>
    </row>
    <row r="45">
      <c r="A45" t="n">
        <v>1439.304252861</v>
      </c>
      <c r="B45" t="n">
        <v>1.5449115607</v>
      </c>
    </row>
    <row r="46">
      <c r="A46" t="n">
        <v>1387.8378683625</v>
      </c>
      <c r="B46" t="n">
        <v>1.5423640101</v>
      </c>
    </row>
    <row r="47">
      <c r="A47" t="n">
        <v>1336.1781832652</v>
      </c>
      <c r="B47" t="n">
        <v>1.539757495</v>
      </c>
    </row>
    <row r="48">
      <c r="A48" t="n">
        <v>1284.5413100398</v>
      </c>
      <c r="B48" t="n">
        <v>1.5370918391</v>
      </c>
    </row>
    <row r="49">
      <c r="A49" t="n">
        <v>1232.8588130705</v>
      </c>
      <c r="B49" t="n">
        <v>1.5343666605</v>
      </c>
    </row>
    <row r="50">
      <c r="A50" t="n">
        <v>1181.2047308892</v>
      </c>
      <c r="B50" t="n">
        <v>1.5315815383</v>
      </c>
    </row>
    <row r="51">
      <c r="A51" t="n">
        <v>1129.8704151228</v>
      </c>
      <c r="B51" t="n">
        <v>1.528736086399999</v>
      </c>
    </row>
    <row r="52">
      <c r="A52" t="n">
        <v>1078.711790791</v>
      </c>
      <c r="B52" t="n">
        <v>1.5258300468</v>
      </c>
    </row>
    <row r="53">
      <c r="A53" t="n">
        <v>1027.925360159</v>
      </c>
      <c r="B53" t="n">
        <v>1.522863162199999</v>
      </c>
    </row>
    <row r="54">
      <c r="A54" t="n">
        <v>977.6099746714995</v>
      </c>
      <c r="B54" t="n">
        <v>1.519835022599999</v>
      </c>
    </row>
    <row r="55">
      <c r="A55" t="n">
        <v>927.9121105589001</v>
      </c>
      <c r="B55" t="n">
        <v>1.5167452835</v>
      </c>
    </row>
    <row r="56">
      <c r="A56" t="n">
        <v>878.8113571987997</v>
      </c>
      <c r="B56" t="n">
        <v>1.51359373</v>
      </c>
    </row>
    <row r="57">
      <c r="A57" t="n">
        <v>830.4958124826994</v>
      </c>
      <c r="B57" t="n">
        <v>1.5103801188</v>
      </c>
    </row>
    <row r="58">
      <c r="A58" t="n">
        <v>782.9842861993001</v>
      </c>
      <c r="B58" t="n">
        <v>1.5071043458</v>
      </c>
    </row>
    <row r="59">
      <c r="A59" t="n">
        <v>736.4240549956995</v>
      </c>
      <c r="B59" t="n">
        <v>1.5037660962</v>
      </c>
    </row>
    <row r="60">
      <c r="A60" t="n">
        <v>690.9383830217997</v>
      </c>
      <c r="B60" t="n">
        <v>1.5003648385</v>
      </c>
    </row>
    <row r="61">
      <c r="A61" t="n">
        <v>646.4968544484002</v>
      </c>
      <c r="B61" t="n">
        <v>1.496899981099999</v>
      </c>
    </row>
    <row r="62">
      <c r="A62" t="n">
        <v>603.3359923684</v>
      </c>
      <c r="B62" t="n">
        <v>1.4933712163</v>
      </c>
    </row>
    <row r="63">
      <c r="A63" t="n">
        <v>561.4650015724001</v>
      </c>
      <c r="B63" t="n">
        <v>1.4897781833</v>
      </c>
    </row>
    <row r="64">
      <c r="A64" t="n">
        <v>520.8022395711996</v>
      </c>
      <c r="B64" t="n">
        <v>1.4861203471</v>
      </c>
    </row>
    <row r="65">
      <c r="A65" t="n">
        <v>481.7499156856499</v>
      </c>
      <c r="B65" t="n">
        <v>1.4823977818</v>
      </c>
    </row>
    <row r="66">
      <c r="A66" t="n">
        <v>444.2319903425998</v>
      </c>
      <c r="B66" t="n">
        <v>1.4786106678</v>
      </c>
    </row>
    <row r="67">
      <c r="A67" t="n">
        <v>408.367325401</v>
      </c>
      <c r="B67" t="n">
        <v>1.4747591115</v>
      </c>
    </row>
    <row r="68">
      <c r="A68" t="n">
        <v>374.1835352320001</v>
      </c>
      <c r="B68" t="n">
        <v>1.47084341</v>
      </c>
    </row>
    <row r="69">
      <c r="A69" t="n">
        <v>341.7002300414002</v>
      </c>
      <c r="B69" t="n">
        <v>1.466864241</v>
      </c>
    </row>
    <row r="70">
      <c r="A70" t="n">
        <v>310.8885948331001</v>
      </c>
      <c r="B70" t="n">
        <v>1.46282248</v>
      </c>
    </row>
    <row r="71">
      <c r="A71" t="n">
        <v>281.7590350224001</v>
      </c>
      <c r="B71" t="n">
        <v>1.458719184400001</v>
      </c>
    </row>
    <row r="72">
      <c r="A72" t="n">
        <v>254.4668314213997</v>
      </c>
      <c r="B72" t="n">
        <v>1.4545555501</v>
      </c>
    </row>
    <row r="73">
      <c r="A73" t="n">
        <v>228.8474984277</v>
      </c>
      <c r="B73" t="n">
        <v>1.450333206400001</v>
      </c>
    </row>
    <row r="74">
      <c r="A74" t="n">
        <v>204.8666181289001</v>
      </c>
      <c r="B74" t="n">
        <v>1.4460539765</v>
      </c>
    </row>
    <row r="75">
      <c r="A75" t="n">
        <v>182.5430003144995</v>
      </c>
      <c r="B75" t="n">
        <v>1.4417198507</v>
      </c>
    </row>
    <row r="76">
      <c r="A76" t="n">
        <v>161.8298206154999</v>
      </c>
      <c r="B76" t="n">
        <v>1.4373333535</v>
      </c>
    </row>
    <row r="77">
      <c r="A77" t="n">
        <v>142.6170217553997</v>
      </c>
      <c r="B77" t="n">
        <v>1.4328971052</v>
      </c>
    </row>
    <row r="78">
      <c r="A78" t="n">
        <v>124.9458251868001</v>
      </c>
      <c r="B78" t="n">
        <v>1.4284137031</v>
      </c>
    </row>
    <row r="79">
      <c r="A79" t="n">
        <v>108.6101236457997</v>
      </c>
      <c r="B79" t="n">
        <v>1.4238858383</v>
      </c>
    </row>
    <row r="80">
      <c r="A80" t="n">
        <v>93.68675712230009</v>
      </c>
      <c r="B80" t="n">
        <v>1.419316398199999</v>
      </c>
    </row>
    <row r="81">
      <c r="A81" t="n">
        <v>79.85115670160008</v>
      </c>
      <c r="B81" t="n">
        <v>1.4147079933</v>
      </c>
    </row>
    <row r="82">
      <c r="A82" t="n">
        <v>67.20737653649996</v>
      </c>
      <c r="B82" t="n">
        <v>1.4100628854</v>
      </c>
    </row>
    <row r="83">
      <c r="A83" t="n">
        <v>55.57972519220044</v>
      </c>
      <c r="B83" t="n">
        <v>1.4053828694</v>
      </c>
    </row>
    <row r="84">
      <c r="A84" t="n">
        <v>44.91937725880001</v>
      </c>
      <c r="B84" t="n">
        <v>1.4006690931</v>
      </c>
    </row>
    <row r="85">
      <c r="A85" t="n">
        <v>35.14589087209976</v>
      </c>
      <c r="B85" t="n">
        <v>1.3959223899</v>
      </c>
    </row>
    <row r="86">
      <c r="A86" t="n">
        <v>26.09838230410008</v>
      </c>
      <c r="B86" t="n">
        <v>1.3911434278</v>
      </c>
    </row>
    <row r="87">
      <c r="A87" t="n">
        <v>17.69240760739984</v>
      </c>
      <c r="B87" t="n">
        <v>1.3863321348</v>
      </c>
    </row>
    <row r="88">
      <c r="A88" t="n">
        <v>9.98439614979975</v>
      </c>
      <c r="B88" t="n">
        <v>1.3814878198</v>
      </c>
    </row>
    <row r="89">
      <c r="A89" t="n">
        <v>2.787450664699634</v>
      </c>
      <c r="B89" t="n">
        <v>1.3766096011</v>
      </c>
    </row>
    <row r="90">
      <c r="A90" t="n">
        <v>-3.918839469999568</v>
      </c>
      <c r="B90" t="n">
        <v>1.371696131</v>
      </c>
    </row>
    <row r="91">
      <c r="A91" t="n">
        <v>-10.14127779530003</v>
      </c>
      <c r="B91" t="n">
        <v>1.366745648</v>
      </c>
    </row>
    <row r="92">
      <c r="A92" t="n">
        <v>-16.04394970529989</v>
      </c>
      <c r="B92" t="n">
        <v>1.3617561276</v>
      </c>
    </row>
    <row r="93">
      <c r="A93" t="n">
        <v>-21.51359625739997</v>
      </c>
      <c r="B93" t="n">
        <v>1.3567251584</v>
      </c>
    </row>
    <row r="94">
      <c r="A94" t="n">
        <v>-26.79034241880009</v>
      </c>
      <c r="B94" t="n">
        <v>1.3516496425</v>
      </c>
    </row>
    <row r="95">
      <c r="A95" t="n">
        <v>-31.59764426870041</v>
      </c>
      <c r="B95" t="n">
        <v>1.3465260722</v>
      </c>
    </row>
    <row r="96">
      <c r="A96" t="n">
        <v>-36.32970696210026</v>
      </c>
      <c r="B96" t="n">
        <v>1.3413509633</v>
      </c>
    </row>
    <row r="97">
      <c r="A97" t="n">
        <v>-40.76281407100061</v>
      </c>
      <c r="B97" t="n">
        <v>1.336121076</v>
      </c>
    </row>
    <row r="98">
      <c r="A98" t="n">
        <v>-45.05344703230043</v>
      </c>
      <c r="B98" t="n">
        <v>1.3308335199</v>
      </c>
    </row>
    <row r="99">
      <c r="A99" t="n">
        <v>-49.09394981929998</v>
      </c>
      <c r="B99" t="n">
        <v>1.3254859474</v>
      </c>
    </row>
    <row r="100">
      <c r="A100" t="n">
        <v>-52.92834534240026</v>
      </c>
      <c r="B100" t="n">
        <v>1.320076789399999</v>
      </c>
    </row>
    <row r="101">
      <c r="A101" t="n">
        <v>-56.59745484639981</v>
      </c>
      <c r="B101" t="n">
        <v>1.3146046435</v>
      </c>
    </row>
    <row r="102">
      <c r="A102" t="n">
        <v>-60.24455289459954</v>
      </c>
      <c r="B102" t="n">
        <v>1.3090682322</v>
      </c>
    </row>
    <row r="103">
      <c r="A103" t="n">
        <v>-63.65912993300009</v>
      </c>
      <c r="B103" t="n">
        <v>1.3034671435</v>
      </c>
    </row>
    <row r="104">
      <c r="A104" t="n">
        <v>-66.92042720020058</v>
      </c>
      <c r="B104" t="n">
        <v>1.297801599899999</v>
      </c>
    </row>
    <row r="105">
      <c r="A105" t="n">
        <v>-70.13850197340065</v>
      </c>
      <c r="B105" t="n">
        <v>1.292072672</v>
      </c>
    </row>
    <row r="106">
      <c r="A106" t="n">
        <v>-73.10644657200029</v>
      </c>
      <c r="B106" t="n">
        <v>1.2862813941</v>
      </c>
    </row>
    <row r="107">
      <c r="A107" t="n">
        <v>-76.0335699262003</v>
      </c>
      <c r="B107" t="n">
        <v>1.2804271123</v>
      </c>
    </row>
    <row r="108">
      <c r="A108" t="n">
        <v>-78.82662350680053</v>
      </c>
      <c r="B108" t="n">
        <v>1.2745084693</v>
      </c>
    </row>
    <row r="109">
      <c r="A109" t="n">
        <v>-81.51682355970021</v>
      </c>
      <c r="B109" t="n">
        <v>1.2685246943</v>
      </c>
    </row>
    <row r="110">
      <c r="A110" t="n">
        <v>-84.1001680019998</v>
      </c>
      <c r="B110" t="n">
        <v>1.2624763372</v>
      </c>
    </row>
    <row r="111">
      <c r="A111" t="n">
        <v>-86.65309661510037</v>
      </c>
      <c r="B111" t="n">
        <v>1.2563656706</v>
      </c>
    </row>
    <row r="112">
      <c r="A112" t="n">
        <v>-89.0579481649001</v>
      </c>
      <c r="B112" t="n">
        <v>1.2501951079</v>
      </c>
    </row>
    <row r="113">
      <c r="A113" t="n">
        <v>-91.36474868630063</v>
      </c>
      <c r="B113" t="n">
        <v>1.2439663953</v>
      </c>
    </row>
    <row r="114">
      <c r="A114" t="n">
        <v>-93.60991713270028</v>
      </c>
      <c r="B114" t="n">
        <v>1.2376812693</v>
      </c>
    </row>
    <row r="115">
      <c r="A115" t="n">
        <v>-95.82466974990018</v>
      </c>
      <c r="B115" t="n">
        <v>1.2313413704</v>
      </c>
    </row>
    <row r="116">
      <c r="A116" t="n">
        <v>-97.8949471781998</v>
      </c>
      <c r="B116" t="n">
        <v>1.2249487525</v>
      </c>
    </row>
    <row r="117">
      <c r="A117" t="n">
        <v>-99.94601460920001</v>
      </c>
      <c r="B117" t="n">
        <v>1.2185056137</v>
      </c>
    </row>
    <row r="118">
      <c r="A118" t="n">
        <v>-101.9330487154004</v>
      </c>
      <c r="B118" t="n">
        <v>1.2120139958</v>
      </c>
    </row>
    <row r="119">
      <c r="A119" t="n">
        <v>-103.8492459563003</v>
      </c>
      <c r="B119" t="n">
        <v>1.2054761012</v>
      </c>
    </row>
    <row r="120">
      <c r="A120" t="n">
        <v>-105.8178704818002</v>
      </c>
      <c r="B120" t="n">
        <v>1.198893919899999</v>
      </c>
    </row>
    <row r="121">
      <c r="A121" t="n">
        <v>-107.6248108625009</v>
      </c>
      <c r="B121" t="n">
        <v>1.1922691368</v>
      </c>
    </row>
    <row r="122">
      <c r="A122" t="n">
        <v>-109.3853270826003</v>
      </c>
      <c r="B122" t="n">
        <v>1.185603563</v>
      </c>
    </row>
    <row r="123">
      <c r="A123" t="n">
        <v>-111.1454430947003</v>
      </c>
      <c r="B123" t="n">
        <v>1.1788993336</v>
      </c>
    </row>
    <row r="124">
      <c r="A124" t="n">
        <v>-112.9487816008008</v>
      </c>
      <c r="B124" t="n">
        <v>1.1721580347</v>
      </c>
    </row>
    <row r="125">
      <c r="A125" t="n">
        <v>-114.6032426270002</v>
      </c>
      <c r="B125" t="n">
        <v>1.1653804074</v>
      </c>
    </row>
    <row r="126">
      <c r="A126" t="n">
        <v>-116.3597567645004</v>
      </c>
      <c r="B126" t="n">
        <v>1.1585669707</v>
      </c>
    </row>
    <row r="127">
      <c r="A127" t="n">
        <v>-118.0590411181006</v>
      </c>
      <c r="B127" t="n">
        <v>1.1517180261</v>
      </c>
    </row>
    <row r="128">
      <c r="A128" t="n">
        <v>-119.6966933966006</v>
      </c>
      <c r="B128" t="n">
        <v>1.1448339231</v>
      </c>
    </row>
    <row r="129">
      <c r="A129" t="n">
        <v>-121.3591585884005</v>
      </c>
      <c r="B129" t="n">
        <v>1.1379151618</v>
      </c>
    </row>
    <row r="130">
      <c r="A130" t="n">
        <v>-123.0108181568002</v>
      </c>
      <c r="B130" t="n">
        <v>1.1309616659</v>
      </c>
    </row>
    <row r="131">
      <c r="A131" t="n">
        <v>-124.6192552309001</v>
      </c>
      <c r="B131" t="n">
        <v>1.1239733586</v>
      </c>
    </row>
    <row r="132">
      <c r="A132" t="n">
        <v>-126.2509043853001</v>
      </c>
      <c r="B132" t="n">
        <v>1.1169505259</v>
      </c>
    </row>
    <row r="133">
      <c r="A133" t="n">
        <v>-127.8593414594005</v>
      </c>
      <c r="B133" t="n">
        <v>1.1098930733</v>
      </c>
    </row>
    <row r="134">
      <c r="A134" t="n">
        <v>-129.5450187315</v>
      </c>
      <c r="B134" t="n">
        <v>1.1028004393</v>
      </c>
    </row>
    <row r="135">
      <c r="A135" t="n">
        <v>-131.1606595546006</v>
      </c>
      <c r="B135" t="n">
        <v>1.095672009800001</v>
      </c>
    </row>
    <row r="136">
      <c r="A136" t="n">
        <v>-132.8171216223004</v>
      </c>
      <c r="B136" t="n">
        <v>1.0885071199</v>
      </c>
    </row>
    <row r="137">
      <c r="A137" t="n">
        <v>-134.5015982695002</v>
      </c>
      <c r="B137" t="n">
        <v>1.081304871</v>
      </c>
    </row>
    <row r="138">
      <c r="A138" t="n">
        <v>-136.1240426335</v>
      </c>
      <c r="B138" t="n">
        <v>1.0740641048</v>
      </c>
    </row>
    <row r="139">
      <c r="A139" t="n">
        <v>-137.8557438575002</v>
      </c>
      <c r="B139" t="n">
        <v>1.0667850012</v>
      </c>
    </row>
    <row r="140">
      <c r="A140" t="n">
        <v>-139.5234117571006</v>
      </c>
      <c r="B140" t="n">
        <v>1.0594700064</v>
      </c>
    </row>
    <row r="141">
      <c r="A141" t="n">
        <v>-141.2671192296006</v>
      </c>
      <c r="B141" t="n">
        <v>1.0521212904</v>
      </c>
    </row>
    <row r="142">
      <c r="A142" t="n">
        <v>-142.9928173296</v>
      </c>
      <c r="B142" t="n">
        <v>1.0447386622</v>
      </c>
    </row>
    <row r="143">
      <c r="A143" t="n">
        <v>-144.7761454217008</v>
      </c>
      <c r="B143" t="n">
        <v>1.0373206883</v>
      </c>
    </row>
    <row r="144">
      <c r="A144" t="n">
        <v>-146.5722801789001</v>
      </c>
      <c r="B144" t="n">
        <v>1.029866316199999</v>
      </c>
    </row>
    <row r="145">
      <c r="A145" t="n">
        <v>-148.3836228505004</v>
      </c>
      <c r="B145" t="n">
        <v>1.0223750186</v>
      </c>
    </row>
    <row r="146">
      <c r="A146" t="n">
        <v>-150.2329853087999</v>
      </c>
      <c r="B146" t="n">
        <v>1.0148467471</v>
      </c>
    </row>
    <row r="147">
      <c r="A147" t="n">
        <v>-152.0563342288997</v>
      </c>
      <c r="B147" t="n">
        <v>1.0072813698</v>
      </c>
    </row>
    <row r="148">
      <c r="A148" t="n">
        <v>-154.0233579212001</v>
      </c>
      <c r="B148" t="n">
        <v>0.9996788334000001</v>
      </c>
    </row>
    <row r="149">
      <c r="A149" t="n">
        <v>-155.9439574531006</v>
      </c>
      <c r="B149" t="n">
        <v>0.9920389525000002</v>
      </c>
    </row>
    <row r="150">
      <c r="A150" t="n">
        <v>-157.8709603176</v>
      </c>
      <c r="B150" t="n">
        <v>0.9843611209999998</v>
      </c>
    </row>
    <row r="151">
      <c r="A151" t="n">
        <v>-159.9064196256003</v>
      </c>
      <c r="B151" t="n">
        <v>0.9766447422000002</v>
      </c>
    </row>
    <row r="152">
      <c r="A152" t="n">
        <v>-161.9570868483004</v>
      </c>
      <c r="B152" t="n">
        <v>0.9688893728000001</v>
      </c>
    </row>
    <row r="153">
      <c r="A153" t="n">
        <v>-164.0381699002006</v>
      </c>
      <c r="B153" t="n">
        <v>0.9610947519000003</v>
      </c>
    </row>
    <row r="154">
      <c r="A154" t="n">
        <v>-166.0248037982999</v>
      </c>
      <c r="B154" t="n">
        <v>0.9532605669999999</v>
      </c>
    </row>
    <row r="155">
      <c r="A155" t="n">
        <v>-168.1987351709001</v>
      </c>
      <c r="B155" t="n">
        <v>0.9453862767999999</v>
      </c>
    </row>
    <row r="156">
      <c r="A156" t="n">
        <v>-170.3594596704004</v>
      </c>
      <c r="B156" t="n">
        <v>0.9374712673</v>
      </c>
    </row>
    <row r="157">
      <c r="A157" t="n">
        <v>-172.5702102048003</v>
      </c>
      <c r="B157" t="n">
        <v>0.9295154601000001</v>
      </c>
    </row>
    <row r="158">
      <c r="A158" t="n">
        <v>-174.8606021867002</v>
      </c>
      <c r="B158" t="n">
        <v>0.9215202483000001</v>
      </c>
    </row>
    <row r="159">
      <c r="A159" t="n">
        <v>-177.1477925024006</v>
      </c>
      <c r="B159" t="n">
        <v>0.9134877717999998</v>
      </c>
    </row>
    <row r="160">
      <c r="A160" t="n">
        <v>-179.4938134352008</v>
      </c>
      <c r="B160" t="n">
        <v>0.9054192020000003</v>
      </c>
    </row>
    <row r="161">
      <c r="A161" t="n">
        <v>-181.8562429074008</v>
      </c>
      <c r="B161" t="n">
        <v>0.8973147774000001</v>
      </c>
    </row>
    <row r="162">
      <c r="A162" t="n">
        <v>-184.2594936240001</v>
      </c>
      <c r="B162" t="n">
        <v>0.8891745467999999</v>
      </c>
    </row>
    <row r="163">
      <c r="A163" t="n">
        <v>-186.7303795399006</v>
      </c>
      <c r="B163" t="n">
        <v>0.8809989433000002</v>
      </c>
    </row>
    <row r="164">
      <c r="A164" t="n">
        <v>-189.2512914906001</v>
      </c>
      <c r="B164" t="n">
        <v>0.8727880856</v>
      </c>
    </row>
    <row r="165">
      <c r="A165" t="n">
        <v>-191.7794071904001</v>
      </c>
      <c r="B165" t="n">
        <v>0.8645418122</v>
      </c>
    </row>
    <row r="166">
      <c r="A166" t="n">
        <v>-194.3143264309999</v>
      </c>
      <c r="B166" t="n">
        <v>0.8562604952000001</v>
      </c>
    </row>
    <row r="167">
      <c r="A167" t="n">
        <v>-197.0021252342007</v>
      </c>
      <c r="B167" t="n">
        <v>0.8479446576000002</v>
      </c>
    </row>
    <row r="168">
      <c r="A168" t="n">
        <v>-199.6230892547002</v>
      </c>
      <c r="B168" t="n">
        <v>0.8395949441999999</v>
      </c>
    </row>
    <row r="169">
      <c r="A169" t="n">
        <v>-202.2964805599005</v>
      </c>
      <c r="B169" t="n">
        <v>0.8312123061999999</v>
      </c>
    </row>
    <row r="170">
      <c r="A170" t="n">
        <v>-205.0543158119002</v>
      </c>
      <c r="B170" t="n">
        <v>0.8227974910000003</v>
      </c>
    </row>
    <row r="171">
      <c r="A171" t="n">
        <v>-207.8857893873002</v>
      </c>
      <c r="B171" t="n">
        <v>0.8143506196999999</v>
      </c>
    </row>
    <row r="172">
      <c r="A172" t="n">
        <v>-210.6820446341004</v>
      </c>
      <c r="B172" t="n">
        <v>0.8058716573000002</v>
      </c>
    </row>
    <row r="173">
      <c r="A173" t="n">
        <v>-213.6091679884007</v>
      </c>
      <c r="B173" t="n">
        <v>0.7973605519999999</v>
      </c>
    </row>
    <row r="174">
      <c r="A174" t="n">
        <v>-216.4594513529001</v>
      </c>
      <c r="B174" t="n">
        <v>0.7888172521</v>
      </c>
    </row>
    <row r="175">
      <c r="A175" t="n">
        <v>-219.3381495053003</v>
      </c>
      <c r="B175" t="n">
        <v>0.7802416925000004</v>
      </c>
    </row>
    <row r="176">
      <c r="A176" t="n">
        <v>-222.3297063924005</v>
      </c>
      <c r="B176" t="n">
        <v>0.7716343580000001</v>
      </c>
    </row>
    <row r="177">
      <c r="A177" t="n">
        <v>-225.3604836909006</v>
      </c>
      <c r="B177" t="n">
        <v>0.7629962904000003</v>
      </c>
    </row>
    <row r="178">
      <c r="A178" t="n">
        <v>-228.3364324550001</v>
      </c>
      <c r="B178" t="n">
        <v>0.7543288548</v>
      </c>
    </row>
    <row r="179">
      <c r="A179" t="n">
        <v>-231.3612066294003</v>
      </c>
      <c r="B179" t="n">
        <v>0.7456336303999997</v>
      </c>
    </row>
    <row r="180">
      <c r="A180" t="n">
        <v>-234.4696243340003</v>
      </c>
      <c r="B180" t="n">
        <v>0.7369114199000001</v>
      </c>
    </row>
    <row r="181">
      <c r="A181" t="n">
        <v>-237.5920493285001</v>
      </c>
      <c r="B181" t="n">
        <v>0.7281626372999999</v>
      </c>
    </row>
    <row r="182">
      <c r="A182" t="n">
        <v>-240.7500928597002</v>
      </c>
      <c r="B182" t="n">
        <v>0.7193876148</v>
      </c>
    </row>
    <row r="183">
      <c r="A183" t="n">
        <v>-243.9253453471005</v>
      </c>
      <c r="B183" t="n">
        <v>0.7105868209999999</v>
      </c>
    </row>
    <row r="184">
      <c r="A184" t="n">
        <v>-247.1150053323003</v>
      </c>
      <c r="B184" t="n">
        <v>0.7017608270999998</v>
      </c>
    </row>
    <row r="185">
      <c r="A185" t="n">
        <v>-250.3698992672005</v>
      </c>
      <c r="B185" t="n">
        <v>0.6929100067</v>
      </c>
    </row>
    <row r="186">
      <c r="A186" t="n">
        <v>-253.6616123636002</v>
      </c>
      <c r="B186" t="n">
        <v>0.6840345583000003</v>
      </c>
    </row>
    <row r="187">
      <c r="A187" t="n">
        <v>-256.9473223361</v>
      </c>
      <c r="B187" t="n">
        <v>0.6751345631000001</v>
      </c>
    </row>
    <row r="188">
      <c r="A188" t="n">
        <v>-260.2142225192006</v>
      </c>
      <c r="B188" t="n">
        <v>0.6662104119000002</v>
      </c>
    </row>
    <row r="189">
      <c r="A189" t="n">
        <v>-263.5691685238003</v>
      </c>
      <c r="B189" t="n">
        <v>0.6572625789999997</v>
      </c>
    </row>
    <row r="190">
      <c r="A190" t="n">
        <v>-266.9021030732005</v>
      </c>
      <c r="B190" t="n">
        <v>0.6482913377000001</v>
      </c>
    </row>
    <row r="191">
      <c r="A191" t="n">
        <v>-270.2610511606003</v>
      </c>
      <c r="B191" t="n">
        <v>0.6392971532000002</v>
      </c>
    </row>
    <row r="192">
      <c r="A192" t="n">
        <v>-273.6616209090007</v>
      </c>
      <c r="B192" t="n">
        <v>0.6302804721</v>
      </c>
    </row>
    <row r="193">
      <c r="A193" t="n">
        <v>-277.1202208580006</v>
      </c>
      <c r="B193" t="n">
        <v>0.6212412330999999</v>
      </c>
    </row>
    <row r="194">
      <c r="A194" t="n">
        <v>-280.5127864409002</v>
      </c>
      <c r="B194" t="n">
        <v>0.6121795179999998</v>
      </c>
    </row>
    <row r="195">
      <c r="A195" t="n">
        <v>-284.0074051350003</v>
      </c>
      <c r="B195" t="n">
        <v>0.6030956951999998</v>
      </c>
    </row>
    <row r="196">
      <c r="A196" t="n">
        <v>-287.5104282029001</v>
      </c>
      <c r="B196" t="n">
        <v>0.5939904137999998</v>
      </c>
    </row>
    <row r="197">
      <c r="A197" t="n">
        <v>-291.0406654339002</v>
      </c>
      <c r="B197" t="n">
        <v>0.5848642779999998</v>
      </c>
    </row>
    <row r="198">
      <c r="A198" t="n">
        <v>-294.6285326569999</v>
      </c>
      <c r="B198" t="n">
        <v>0.5757172918999999</v>
      </c>
    </row>
    <row r="199">
      <c r="A199" t="n">
        <v>-298.1895859254003</v>
      </c>
      <c r="B199" t="n">
        <v>0.5665492493000002</v>
      </c>
    </row>
    <row r="200">
      <c r="A200" t="n">
        <v>-301.7498387773002</v>
      </c>
      <c r="B200" t="n">
        <v>0.5573602333999998</v>
      </c>
    </row>
    <row r="201">
      <c r="A201" t="n">
        <v>-305.3609180805998</v>
      </c>
      <c r="B201" t="n">
        <v>0.5481504959</v>
      </c>
    </row>
    <row r="202">
      <c r="A202" t="n">
        <v>-309.0212230022997</v>
      </c>
      <c r="B202" t="n">
        <v>0.5389202046999999</v>
      </c>
    </row>
    <row r="203">
      <c r="A203" t="n">
        <v>-312.6355039718998</v>
      </c>
      <c r="B203" t="n">
        <v>0.5296696227</v>
      </c>
    </row>
    <row r="204">
      <c r="A204" t="n">
        <v>-316.3294263891004</v>
      </c>
      <c r="B204" t="n">
        <v>0.5203989995999999</v>
      </c>
    </row>
    <row r="205">
      <c r="A205" t="n">
        <v>-320.0485619277003</v>
      </c>
      <c r="B205" t="n">
        <v>0.5111087206999999</v>
      </c>
    </row>
    <row r="206">
      <c r="A206" t="n">
        <v>-323.7288772634</v>
      </c>
      <c r="B206" t="n">
        <v>0.5017992427000002</v>
      </c>
    </row>
    <row r="207">
      <c r="A207" t="n">
        <v>-327.4308038461002</v>
      </c>
      <c r="B207" t="n">
        <v>0.4924709214000001</v>
      </c>
    </row>
    <row r="208">
      <c r="A208" t="n">
        <v>-331.1375329282002</v>
      </c>
      <c r="B208" t="n">
        <v>0.4831241394999997</v>
      </c>
    </row>
    <row r="209">
      <c r="A209" t="n">
        <v>-334.9311072068</v>
      </c>
      <c r="B209" t="n">
        <v>0.4737591990999999</v>
      </c>
    </row>
    <row r="210">
      <c r="A210" t="n">
        <v>-338.7302844013999</v>
      </c>
      <c r="B210" t="n">
        <v>0.4643764099000001</v>
      </c>
    </row>
    <row r="211">
      <c r="A211" t="n">
        <v>-342.5634792996997</v>
      </c>
      <c r="B211" t="n">
        <v>0.4549761412</v>
      </c>
    </row>
    <row r="212">
      <c r="A212" t="n">
        <v>-346.3750629509002</v>
      </c>
      <c r="B212" t="n">
        <v>0.4455587126</v>
      </c>
    </row>
    <row r="213">
      <c r="A213" t="n">
        <v>-350.1750405621002</v>
      </c>
      <c r="B213" t="n">
        <v>0.4361245114000001</v>
      </c>
    </row>
    <row r="214">
      <c r="A214" t="n">
        <v>-354.0342489984998</v>
      </c>
      <c r="B214" t="n">
        <v>0.4266740546</v>
      </c>
    </row>
    <row r="215">
      <c r="A215" t="n">
        <v>-357.9010613922002</v>
      </c>
      <c r="B215" t="n">
        <v>0.4172077477000002</v>
      </c>
    </row>
    <row r="216">
      <c r="A216" t="n">
        <v>-361.8110962802</v>
      </c>
      <c r="B216" t="n">
        <v>0.4077258704000001</v>
      </c>
    </row>
    <row r="217">
      <c r="A217" t="n">
        <v>-365.7015209623003</v>
      </c>
      <c r="B217" t="n">
        <v>0.3982285346000001</v>
      </c>
    </row>
    <row r="218">
      <c r="A218" t="n">
        <v>-369.6443729291999</v>
      </c>
      <c r="B218" t="n">
        <v>0.3887160705000001</v>
      </c>
    </row>
    <row r="219">
      <c r="A219" t="n">
        <v>-373.5203901133</v>
      </c>
      <c r="B219" t="n">
        <v>0.3791887185</v>
      </c>
    </row>
    <row r="220">
      <c r="A220" t="n">
        <v>-377.4660435382001</v>
      </c>
      <c r="B220" t="n">
        <v>0.3696467359999998</v>
      </c>
    </row>
    <row r="221">
      <c r="A221" t="n">
        <v>-381.4024921723001</v>
      </c>
      <c r="B221" t="n">
        <v>0.3600906845999999</v>
      </c>
    </row>
    <row r="222">
      <c r="A222" t="n">
        <v>-385.3577505958999</v>
      </c>
      <c r="B222" t="n">
        <v>0.3505208098000001</v>
      </c>
    </row>
    <row r="223">
      <c r="A223" t="n">
        <v>-389.3362210995001</v>
      </c>
      <c r="B223" t="n">
        <v>0.3409373989</v>
      </c>
    </row>
    <row r="224">
      <c r="A224" t="n">
        <v>-393.2382518219007</v>
      </c>
      <c r="B224" t="n">
        <v>0.3313408456</v>
      </c>
    </row>
    <row r="225">
      <c r="A225" t="n">
        <v>-397.2819562750003</v>
      </c>
      <c r="B225" t="n">
        <v>0.3217315619999999</v>
      </c>
    </row>
    <row r="226">
      <c r="A226" t="n">
        <v>-401.2676305277998</v>
      </c>
      <c r="B226" t="n">
        <v>0.3121098750999999</v>
      </c>
    </row>
    <row r="227">
      <c r="A227" t="n">
        <v>-405.2661114453</v>
      </c>
      <c r="B227" t="n">
        <v>0.3024759963999999</v>
      </c>
    </row>
    <row r="228">
      <c r="A228" t="n">
        <v>-409.2445819490002</v>
      </c>
      <c r="B228" t="n">
        <v>0.2928303081999999</v>
      </c>
    </row>
    <row r="229">
      <c r="A229" t="n">
        <v>-413.2214516195999</v>
      </c>
      <c r="B229" t="n">
        <v>0.2831733008000001</v>
      </c>
    </row>
    <row r="230">
      <c r="A230" t="n">
        <v>-417.2323389937998</v>
      </c>
      <c r="B230" t="n">
        <v>0.2735053302</v>
      </c>
    </row>
    <row r="231">
      <c r="A231" t="n">
        <v>-421.2640371986001</v>
      </c>
      <c r="B231" t="n">
        <v>0.2638268075000002</v>
      </c>
    </row>
    <row r="232">
      <c r="A232" t="n">
        <v>-425.3033393606999</v>
      </c>
      <c r="B232" t="n">
        <v>0.2541380671</v>
      </c>
    </row>
    <row r="233">
      <c r="A233" t="n">
        <v>-429.2742059071003</v>
      </c>
      <c r="B233" t="n">
        <v>0.2444394096</v>
      </c>
    </row>
    <row r="234">
      <c r="A234" t="n">
        <v>-433.3119072359999</v>
      </c>
      <c r="B234" t="n">
        <v>0.2347311001</v>
      </c>
    </row>
    <row r="235">
      <c r="A235" t="n">
        <v>-437.3372021082998</v>
      </c>
      <c r="B235" t="n">
        <v>0.2250135651000001</v>
      </c>
    </row>
    <row r="236">
      <c r="A236" t="n">
        <v>-441.3664990635002</v>
      </c>
      <c r="B236" t="n">
        <v>0.2152874173999999</v>
      </c>
    </row>
    <row r="237">
      <c r="A237" t="n">
        <v>-445.3165547793</v>
      </c>
      <c r="B237" t="n">
        <v>0.2055529035999998</v>
      </c>
    </row>
    <row r="238">
      <c r="A238" t="n">
        <v>-449.3570575662</v>
      </c>
      <c r="B238" t="n">
        <v>0.1958103777</v>
      </c>
    </row>
    <row r="239">
      <c r="A239" t="n">
        <v>-453.4071653517998</v>
      </c>
      <c r="B239" t="n">
        <v>0.1860601405000001</v>
      </c>
    </row>
    <row r="240">
      <c r="A240" t="n">
        <v>-457.4440662643004</v>
      </c>
      <c r="B240" t="n">
        <v>0.1763025561999998</v>
      </c>
    </row>
    <row r="241">
      <c r="A241" t="n">
        <v>-461.3957228131</v>
      </c>
      <c r="B241" t="n">
        <v>0.1665381891</v>
      </c>
    </row>
    <row r="242">
      <c r="A242" t="n">
        <v>-465.3577847773996</v>
      </c>
      <c r="B242" t="n">
        <v>0.1567674337999997</v>
      </c>
    </row>
    <row r="243">
      <c r="A243" t="n">
        <v>-469.4126950624</v>
      </c>
      <c r="B243" t="n">
        <v>0.1469907139999999</v>
      </c>
    </row>
    <row r="244">
      <c r="A244" t="n">
        <v>-473.3675532774997</v>
      </c>
      <c r="B244" t="n">
        <v>0.1372084435999998</v>
      </c>
    </row>
    <row r="245">
      <c r="A245" t="n">
        <v>-477.3248127424001</v>
      </c>
      <c r="B245" t="n">
        <v>0.1274211129999999</v>
      </c>
    </row>
    <row r="246">
      <c r="A246" t="n">
        <v>-481.3761211528996</v>
      </c>
      <c r="B246" t="n">
        <v>0.1176291291</v>
      </c>
    </row>
    <row r="247">
      <c r="A247" t="n">
        <v>-485.2933597898001</v>
      </c>
      <c r="B247" t="n">
        <v>0.1078328080000003</v>
      </c>
    </row>
    <row r="248">
      <c r="A248" t="n">
        <v>-489.2322096738002</v>
      </c>
      <c r="B248" t="n">
        <v>0.09803238889999988</v>
      </c>
    </row>
    <row r="249">
      <c r="A249" t="n">
        <v>-493.2262883004</v>
      </c>
      <c r="B249" t="n">
        <v>0.08822822989999979</v>
      </c>
    </row>
    <row r="250">
      <c r="A250" t="n">
        <v>-497.1651381843</v>
      </c>
      <c r="B250" t="n">
        <v>0.07842089660000007</v>
      </c>
    </row>
    <row r="251">
      <c r="A251" t="n">
        <v>-501.0983851524996</v>
      </c>
      <c r="B251" t="n">
        <v>0.06861079960000005</v>
      </c>
    </row>
    <row r="252">
      <c r="A252" t="n">
        <v>-505.0572454505001</v>
      </c>
      <c r="B252" t="n">
        <v>0.05879827109999991</v>
      </c>
    </row>
    <row r="253">
      <c r="A253" t="n">
        <v>-508.9480703409001</v>
      </c>
      <c r="B253" t="n">
        <v>0.04898373690000002</v>
      </c>
    </row>
    <row r="254">
      <c r="A254" t="n">
        <v>-512.8861198083999</v>
      </c>
      <c r="B254" t="n">
        <v>0.03916749080000015</v>
      </c>
    </row>
    <row r="255">
      <c r="A255" t="n">
        <v>-516.8117628192</v>
      </c>
      <c r="B255" t="n">
        <v>0.02934990690000006</v>
      </c>
    </row>
    <row r="256">
      <c r="A256" t="n">
        <v>-520.6917820862001</v>
      </c>
      <c r="B256" t="n">
        <v>0.01953140269999998</v>
      </c>
    </row>
    <row r="257">
      <c r="A257" t="n">
        <v>-524.6430384268003</v>
      </c>
      <c r="B257" t="n">
        <v>0.009712201199999937</v>
      </c>
    </row>
    <row r="258">
      <c r="A258" t="n">
        <v>-528.5194558192998</v>
      </c>
      <c r="B258" t="n">
        <v>-0.0001073058</v>
      </c>
    </row>
    <row r="259">
      <c r="A259" t="n">
        <v>-532.3746621729999</v>
      </c>
      <c r="B259" t="n">
        <v>-0.0099267772</v>
      </c>
    </row>
    <row r="260">
      <c r="A260" t="n">
        <v>-536.2566824811998</v>
      </c>
      <c r="B260" t="n">
        <v>-0.0197457583</v>
      </c>
    </row>
    <row r="261">
      <c r="A261" t="n">
        <v>-540.0630634249003</v>
      </c>
      <c r="B261" t="n">
        <v>-0.0295636702</v>
      </c>
    </row>
    <row r="262">
      <c r="A262" t="n">
        <v>-543.9166689453999</v>
      </c>
      <c r="B262" t="n">
        <v>-0.0393801415</v>
      </c>
    </row>
    <row r="263">
      <c r="A263" t="n">
        <v>-547.7898846716998</v>
      </c>
      <c r="B263" t="n">
        <v>-0.0491948638</v>
      </c>
    </row>
    <row r="264">
      <c r="A264" t="n">
        <v>-551.6194776953998</v>
      </c>
      <c r="B264" t="n">
        <v>-0.0590076315</v>
      </c>
    </row>
    <row r="265">
      <c r="A265" t="n">
        <v>-555.4182546818001</v>
      </c>
      <c r="B265" t="n">
        <v>-0.06881806210000001</v>
      </c>
    </row>
    <row r="266">
      <c r="A266" t="n">
        <v>-559.2566522875998</v>
      </c>
      <c r="B266" t="n">
        <v>-0.07862573379999997</v>
      </c>
    </row>
    <row r="267">
      <c r="A267" t="n">
        <v>-563.0366194848</v>
      </c>
      <c r="B267" t="n">
        <v>-0.0884304139</v>
      </c>
    </row>
    <row r="268">
      <c r="A268" t="n">
        <v>-566.8197883481998</v>
      </c>
      <c r="B268" t="n">
        <v>-0.09823161970000001</v>
      </c>
    </row>
    <row r="269">
      <c r="A269" t="n">
        <v>-570.5957534626002</v>
      </c>
      <c r="B269" t="n">
        <v>-0.1080289681</v>
      </c>
    </row>
    <row r="270">
      <c r="A270" t="n">
        <v>-574.4909806441997</v>
      </c>
      <c r="B270" t="n">
        <v>-0.1178222681</v>
      </c>
    </row>
    <row r="271">
      <c r="A271" t="n">
        <v>-578.2109165994</v>
      </c>
      <c r="B271" t="n">
        <v>-0.1276112589</v>
      </c>
    </row>
    <row r="272">
      <c r="A272" t="n">
        <v>-581.9536644265997</v>
      </c>
      <c r="B272" t="n">
        <v>-0.1373955384</v>
      </c>
    </row>
    <row r="273">
      <c r="A273" t="n">
        <v>-585.6331793457003</v>
      </c>
      <c r="B273" t="n">
        <v>-0.1471747114</v>
      </c>
    </row>
    <row r="274">
      <c r="A274" t="n">
        <v>-589.3787286309</v>
      </c>
      <c r="B274" t="n">
        <v>-0.156948492</v>
      </c>
    </row>
    <row r="275">
      <c r="A275" t="n">
        <v>-593.0910606289</v>
      </c>
      <c r="B275" t="n">
        <v>-0.1667163389</v>
      </c>
    </row>
    <row r="276">
      <c r="A276" t="n">
        <v>-596.7741774223996</v>
      </c>
      <c r="B276" t="n">
        <v>-0.1764779674</v>
      </c>
    </row>
    <row r="277">
      <c r="A277" t="n">
        <v>-600.3856569341006</v>
      </c>
      <c r="B277" t="n">
        <v>-0.1862331013</v>
      </c>
    </row>
    <row r="278">
      <c r="A278" t="n">
        <v>-604.0103433189</v>
      </c>
      <c r="B278" t="n">
        <v>-0.1959810644</v>
      </c>
    </row>
    <row r="279">
      <c r="A279" t="n">
        <v>-607.6370307450999</v>
      </c>
      <c r="B279" t="n">
        <v>-0.2057215363000001</v>
      </c>
    </row>
    <row r="280">
      <c r="A280" t="n">
        <v>-611.2733231699998</v>
      </c>
      <c r="B280" t="n">
        <v>-0.2154544199000001</v>
      </c>
    </row>
    <row r="281">
      <c r="A281" t="n">
        <v>-614.8808005989006</v>
      </c>
      <c r="B281" t="n">
        <v>-0.2251792999</v>
      </c>
    </row>
    <row r="282">
      <c r="A282" t="n">
        <v>-618.4306480354999</v>
      </c>
      <c r="B282" t="n">
        <v>-0.2348957208</v>
      </c>
    </row>
    <row r="283">
      <c r="A283" t="n">
        <v>-621.9660879739997</v>
      </c>
      <c r="B283" t="n">
        <v>-0.2446033198000001</v>
      </c>
    </row>
    <row r="284">
      <c r="A284" t="n">
        <v>-625.4603064598</v>
      </c>
      <c r="B284" t="n">
        <v>-0.2543016465</v>
      </c>
    </row>
    <row r="285">
      <c r="A285" t="n">
        <v>-628.9473211966001</v>
      </c>
      <c r="B285" t="n">
        <v>-0.2639901681</v>
      </c>
    </row>
    <row r="286">
      <c r="A286" t="n">
        <v>-632.4455417652998</v>
      </c>
      <c r="B286" t="n">
        <v>-0.2736685334</v>
      </c>
    </row>
    <row r="287">
      <c r="A287" t="n">
        <v>-635.9001396313998</v>
      </c>
      <c r="B287" t="n">
        <v>-0.2833364956000001</v>
      </c>
    </row>
    <row r="288">
      <c r="A288" t="n">
        <v>-639.3431314574999</v>
      </c>
      <c r="B288" t="n">
        <v>-0.2929935792</v>
      </c>
    </row>
    <row r="289">
      <c r="A289" t="n">
        <v>-642.6996782952007</v>
      </c>
      <c r="B289" t="n">
        <v>-0.3026394401</v>
      </c>
    </row>
    <row r="290">
      <c r="A290" t="n">
        <v>-646.0762355468996</v>
      </c>
      <c r="B290" t="n">
        <v>-0.3122738538999999</v>
      </c>
    </row>
    <row r="291">
      <c r="A291" t="n">
        <v>-649.3995650975</v>
      </c>
      <c r="B291" t="n">
        <v>-0.3218965099000001</v>
      </c>
    </row>
    <row r="292">
      <c r="A292" t="n">
        <v>-652.6720681966995</v>
      </c>
      <c r="B292" t="n">
        <v>-0.3315071755</v>
      </c>
    </row>
    <row r="293">
      <c r="A293" t="n">
        <v>-655.9121544251003</v>
      </c>
      <c r="B293" t="n">
        <v>-0.3411056014999999</v>
      </c>
    </row>
    <row r="294">
      <c r="A294" t="n">
        <v>-659.1670483599999</v>
      </c>
      <c r="B294" t="n">
        <v>-0.3506913585999999</v>
      </c>
    </row>
    <row r="295">
      <c r="A295" t="n">
        <v>-662.4703674965997</v>
      </c>
      <c r="B295" t="n">
        <v>-0.3602640098</v>
      </c>
    </row>
    <row r="296">
      <c r="A296" t="n">
        <v>-665.6672312309995</v>
      </c>
      <c r="B296" t="n">
        <v>-0.3698231375</v>
      </c>
    </row>
    <row r="297">
      <c r="A297" t="n">
        <v>-668.8052643482004</v>
      </c>
      <c r="B297" t="n">
        <v>-0.3793683809000001</v>
      </c>
    </row>
    <row r="298">
      <c r="A298" t="n">
        <v>-671.9809170438997</v>
      </c>
      <c r="B298" t="n">
        <v>-0.388899433</v>
      </c>
    </row>
    <row r="299">
      <c r="A299" t="n">
        <v>-675.0961382892001</v>
      </c>
      <c r="B299" t="n">
        <v>-0.3984160125999999</v>
      </c>
    </row>
    <row r="300">
      <c r="A300" t="n">
        <v>-678.2369728644001</v>
      </c>
      <c r="B300" t="n">
        <v>-0.407917901</v>
      </c>
    </row>
    <row r="301">
      <c r="A301" t="n">
        <v>-681.2497407903001</v>
      </c>
      <c r="B301" t="n">
        <v>-0.4174045057</v>
      </c>
    </row>
    <row r="302">
      <c r="A302" t="n">
        <v>-684.2929245455998</v>
      </c>
      <c r="B302" t="n">
        <v>-0.4268754707999999</v>
      </c>
    </row>
    <row r="303">
      <c r="A303" t="n">
        <v>-687.2840812242998</v>
      </c>
      <c r="B303" t="n">
        <v>-0.4363307319000002</v>
      </c>
    </row>
    <row r="304">
      <c r="A304" t="n">
        <v>-690.2536266560996</v>
      </c>
      <c r="B304" t="n">
        <v>-0.4457699465</v>
      </c>
    </row>
    <row r="305">
      <c r="A305" t="n">
        <v>-693.1479329313004</v>
      </c>
      <c r="B305" t="n">
        <v>-0.4551927564</v>
      </c>
    </row>
    <row r="306">
      <c r="A306" t="n">
        <v>-696.0878629504992</v>
      </c>
      <c r="B306" t="n">
        <v>-0.4645987308</v>
      </c>
    </row>
    <row r="307">
      <c r="A307" t="n">
        <v>-698.9877721415996</v>
      </c>
      <c r="B307" t="n">
        <v>-0.4739873795999999</v>
      </c>
    </row>
    <row r="308">
      <c r="A308" t="n">
        <v>-701.8124421763996</v>
      </c>
      <c r="B308" t="n">
        <v>-0.4833581488999999</v>
      </c>
    </row>
    <row r="309">
      <c r="A309" t="n">
        <v>-704.6235051295002</v>
      </c>
      <c r="B309" t="n">
        <v>-0.4927106546999998</v>
      </c>
    </row>
    <row r="310">
      <c r="A310" t="n">
        <v>-707.4205607928996</v>
      </c>
      <c r="B310" t="n">
        <v>-0.5020446592999999</v>
      </c>
    </row>
    <row r="311">
      <c r="A311" t="n">
        <v>-710.0799448082995</v>
      </c>
      <c r="B311" t="n">
        <v>-0.511359718</v>
      </c>
    </row>
    <row r="312">
      <c r="A312" t="n">
        <v>-712.8497863087996</v>
      </c>
      <c r="B312" t="n">
        <v>-0.5206554123999999</v>
      </c>
    </row>
    <row r="313">
      <c r="A313" t="n">
        <v>-715.5395861533004</v>
      </c>
      <c r="B313" t="n">
        <v>-0.5299312972000001</v>
      </c>
    </row>
    <row r="314">
      <c r="A314" t="n">
        <v>-718.1649524648997</v>
      </c>
      <c r="B314" t="n">
        <v>-0.5391868526999999</v>
      </c>
    </row>
    <row r="315">
      <c r="A315" t="n">
        <v>-720.7122781621995</v>
      </c>
      <c r="B315" t="n">
        <v>-0.5484217965</v>
      </c>
    </row>
    <row r="316">
      <c r="A316" t="n">
        <v>-723.2864178139994</v>
      </c>
      <c r="B316" t="n">
        <v>-0.5576356130999999</v>
      </c>
    </row>
    <row r="317">
      <c r="A317" t="n">
        <v>-725.8433485098996</v>
      </c>
      <c r="B317" t="n">
        <v>-0.5668278200999999</v>
      </c>
    </row>
    <row r="318">
      <c r="A318" t="n">
        <v>-728.3386471307995</v>
      </c>
      <c r="B318" t="n">
        <v>-0.5759981948999999</v>
      </c>
    </row>
    <row r="319">
      <c r="A319" t="n">
        <v>-730.7959259651994</v>
      </c>
      <c r="B319" t="n">
        <v>-0.5851464384000001</v>
      </c>
    </row>
    <row r="320">
      <c r="A320" t="n">
        <v>-733.2267910530994</v>
      </c>
      <c r="B320" t="n">
        <v>-0.5942724070999997</v>
      </c>
    </row>
    <row r="321">
      <c r="A321" t="n">
        <v>-735.6216373959001</v>
      </c>
      <c r="B321" t="n">
        <v>-0.6033756884000001</v>
      </c>
    </row>
    <row r="322">
      <c r="A322" t="n">
        <v>-737.9240356261996</v>
      </c>
      <c r="B322" t="n">
        <v>-0.6124556634999999</v>
      </c>
    </row>
    <row r="323">
      <c r="A323" t="n">
        <v>-740.2628528098994</v>
      </c>
      <c r="B323" t="n">
        <v>-0.6215121386</v>
      </c>
    </row>
    <row r="324">
      <c r="A324" t="n">
        <v>-742.6016699936996</v>
      </c>
      <c r="B324" t="n">
        <v>-0.6305451935999999</v>
      </c>
    </row>
    <row r="325">
      <c r="A325" t="n">
        <v>-744.8268280261002</v>
      </c>
      <c r="B325" t="n">
        <v>-0.6395550764999998</v>
      </c>
    </row>
    <row r="326">
      <c r="A326" t="n">
        <v>-747.0287739782998</v>
      </c>
      <c r="B326" t="n">
        <v>-0.6485417510999998</v>
      </c>
    </row>
    <row r="327">
      <c r="A327" t="n">
        <v>-749.1122582798996</v>
      </c>
      <c r="B327" t="n">
        <v>-0.6575048655000004</v>
      </c>
    </row>
    <row r="328">
      <c r="A328" t="n">
        <v>-751.2637779888994</v>
      </c>
      <c r="B328" t="n">
        <v>-0.6664437904999998</v>
      </c>
    </row>
    <row r="329">
      <c r="A329" t="n">
        <v>-753.3660720796004</v>
      </c>
      <c r="B329" t="n">
        <v>-0.6753578708000001</v>
      </c>
    </row>
    <row r="330">
      <c r="A330" t="n">
        <v>-755.4735688778997</v>
      </c>
      <c r="B330" t="n">
        <v>-0.6842466327999999</v>
      </c>
    </row>
    <row r="331">
      <c r="A331" t="n">
        <v>-757.3925675768999</v>
      </c>
      <c r="B331" t="n">
        <v>-0.6931096955</v>
      </c>
    </row>
    <row r="332">
      <c r="A332" t="n">
        <v>-759.3876058485996</v>
      </c>
      <c r="B332" t="n">
        <v>-0.7019468925</v>
      </c>
    </row>
    <row r="333">
      <c r="A333" t="n">
        <v>-761.3402220429999</v>
      </c>
      <c r="B333" t="n">
        <v>-0.7107580922</v>
      </c>
    </row>
    <row r="334">
      <c r="A334" t="n">
        <v>-763.1867830431993</v>
      </c>
      <c r="B334" t="n">
        <v>-0.7195429136</v>
      </c>
    </row>
    <row r="335">
      <c r="A335" t="n">
        <v>-764.9769146761993</v>
      </c>
      <c r="B335" t="n">
        <v>-0.72830086</v>
      </c>
    </row>
    <row r="336">
      <c r="A336" t="n">
        <v>-766.8698998367997</v>
      </c>
      <c r="B336" t="n">
        <v>-0.7370315721999998</v>
      </c>
    </row>
    <row r="337">
      <c r="A337" t="n">
        <v>-768.6052029355001</v>
      </c>
      <c r="B337" t="n">
        <v>-0.7457346150000002</v>
      </c>
    </row>
    <row r="338">
      <c r="A338" t="n">
        <v>-770.3673199888999</v>
      </c>
      <c r="B338" t="n">
        <v>-0.7544095956</v>
      </c>
    </row>
    <row r="339">
      <c r="A339" t="n">
        <v>-772.0161780991997</v>
      </c>
      <c r="B339" t="n">
        <v>-0.763055948</v>
      </c>
    </row>
    <row r="340">
      <c r="A340" t="n">
        <v>-773.6142097580994</v>
      </c>
      <c r="B340" t="n">
        <v>-0.7716729191999999</v>
      </c>
    </row>
    <row r="341">
      <c r="A341" t="n">
        <v>-775.1674180898003</v>
      </c>
      <c r="B341" t="n">
        <v>-0.7802597084</v>
      </c>
    </row>
    <row r="342">
      <c r="A342" t="n">
        <v>-776.8010682854999</v>
      </c>
      <c r="B342" t="n">
        <v>-0.7888158562000003</v>
      </c>
    </row>
    <row r="343">
      <c r="A343" t="n">
        <v>-778.2250093428994</v>
      </c>
      <c r="B343" t="n">
        <v>-0.7973413046000002</v>
      </c>
    </row>
    <row r="344">
      <c r="A344" t="n">
        <v>-779.7177862243996</v>
      </c>
      <c r="B344" t="n">
        <v>-0.8058360912000001</v>
      </c>
    </row>
    <row r="345">
      <c r="A345" t="n">
        <v>-781.1845495678003</v>
      </c>
      <c r="B345" t="n">
        <v>-0.8143001246000001</v>
      </c>
    </row>
    <row r="346">
      <c r="A346" t="n">
        <v>-782.5752733378995</v>
      </c>
      <c r="B346" t="n">
        <v>-0.8227330550000002</v>
      </c>
    </row>
    <row r="347">
      <c r="A347" t="n">
        <v>-783.8551394148993</v>
      </c>
      <c r="B347" t="n">
        <v>-0.8311343502</v>
      </c>
    </row>
    <row r="348">
      <c r="A348" t="n">
        <v>-785.1402081994999</v>
      </c>
      <c r="B348" t="n">
        <v>-0.8395035955</v>
      </c>
    </row>
    <row r="349">
      <c r="A349" t="n">
        <v>-786.4244765674998</v>
      </c>
      <c r="B349" t="n">
        <v>-0.8478405666</v>
      </c>
    </row>
    <row r="350">
      <c r="A350" t="n">
        <v>-787.6235005718995</v>
      </c>
      <c r="B350" t="n">
        <v>-0.8561454905</v>
      </c>
    </row>
    <row r="351">
      <c r="A351" t="n">
        <v>-788.7484860448992</v>
      </c>
      <c r="B351" t="n">
        <v>-0.8644192927</v>
      </c>
    </row>
    <row r="352">
      <c r="A352" t="n">
        <v>-789.7614131994995</v>
      </c>
      <c r="B352" t="n">
        <v>-0.8726626820999999</v>
      </c>
    </row>
    <row r="353">
      <c r="A353" t="n">
        <v>-790.8515805520997</v>
      </c>
      <c r="B353" t="n">
        <v>-0.8808751859999999</v>
      </c>
    </row>
    <row r="354">
      <c r="A354" t="n">
        <v>-791.8805160379997</v>
      </c>
      <c r="B354" t="n">
        <v>-0.8890559518999996</v>
      </c>
    </row>
    <row r="355">
      <c r="A355" t="n">
        <v>-792.8462186156995</v>
      </c>
      <c r="B355" t="n">
        <v>-0.8972043631</v>
      </c>
    </row>
    <row r="356">
      <c r="A356" t="n">
        <v>-793.7851072387996</v>
      </c>
      <c r="B356" t="n">
        <v>-0.9053197068999996</v>
      </c>
    </row>
    <row r="357">
      <c r="A357" t="n">
        <v>-794.6683669109</v>
      </c>
      <c r="B357" t="n">
        <v>-0.9134013924999996</v>
      </c>
    </row>
    <row r="358">
      <c r="A358" t="n">
        <v>-795.4315640993998</v>
      </c>
      <c r="B358" t="n">
        <v>-0.9214492119999995</v>
      </c>
    </row>
    <row r="359">
      <c r="A359" t="n">
        <v>-796.2071677444992</v>
      </c>
      <c r="B359" t="n">
        <v>-0.9294626495000001</v>
      </c>
    </row>
    <row r="360">
      <c r="A360" t="n">
        <v>-797.0003805538994</v>
      </c>
      <c r="B360" t="n">
        <v>-0.9374405698999997</v>
      </c>
    </row>
    <row r="361">
      <c r="A361" t="n">
        <v>-797.6523198407999</v>
      </c>
      <c r="B361" t="n">
        <v>-0.9453816150999999</v>
      </c>
    </row>
    <row r="362">
      <c r="A362" t="n">
        <v>-798.3042591275994</v>
      </c>
      <c r="B362" t="n">
        <v>-0.9532851908</v>
      </c>
    </row>
    <row r="363">
      <c r="A363" t="n">
        <v>-798.8449405127997</v>
      </c>
      <c r="B363" t="n">
        <v>-0.9611517332</v>
      </c>
    </row>
    <row r="364">
      <c r="A364" t="n">
        <v>-799.4212404348998</v>
      </c>
      <c r="B364" t="n">
        <v>-0.9689814466999999</v>
      </c>
    </row>
    <row r="365">
      <c r="A365" t="n">
        <v>-799.8766774565999</v>
      </c>
      <c r="B365" t="n">
        <v>-0.9767740912999998</v>
      </c>
    </row>
    <row r="366">
      <c r="A366" t="n">
        <v>-800.3977486360997</v>
      </c>
      <c r="B366" t="n">
        <v>-0.9845292647999997</v>
      </c>
    </row>
    <row r="367">
      <c r="A367" t="n">
        <v>-800.7583362956996</v>
      </c>
      <c r="B367" t="n">
        <v>-0.9922469346</v>
      </c>
    </row>
    <row r="368">
      <c r="A368" t="n">
        <v>-801.1085185400998</v>
      </c>
      <c r="B368" t="n">
        <v>-0.9999272353999995</v>
      </c>
    </row>
    <row r="369">
      <c r="A369" t="n">
        <v>-801.4174793315998</v>
      </c>
      <c r="B369" t="n">
        <v>-1.0075697142</v>
      </c>
    </row>
    <row r="370">
      <c r="A370" t="n">
        <v>-801.7436490790991</v>
      </c>
      <c r="B370" t="n">
        <v>-1.0151736053</v>
      </c>
    </row>
    <row r="371">
      <c r="A371" t="n">
        <v>-801.9065338487995</v>
      </c>
      <c r="B371" t="n">
        <v>-1.0227385211</v>
      </c>
    </row>
    <row r="372">
      <c r="A372" t="n">
        <v>-802.0850267412995</v>
      </c>
      <c r="B372" t="n">
        <v>-1.0302647861</v>
      </c>
    </row>
    <row r="373">
      <c r="A373" t="n">
        <v>-802.1958844345997</v>
      </c>
      <c r="B373" t="n">
        <v>-1.037753281599999</v>
      </c>
    </row>
    <row r="374">
      <c r="A374" t="n">
        <v>-802.3663731616992</v>
      </c>
      <c r="B374" t="n">
        <v>-1.0452045418</v>
      </c>
    </row>
    <row r="375">
      <c r="A375" t="n">
        <v>-802.4336081524995</v>
      </c>
      <c r="B375" t="n">
        <v>-1.0526186107</v>
      </c>
    </row>
    <row r="376">
      <c r="A376" t="n">
        <v>-802.4188004461996</v>
      </c>
      <c r="B376" t="n">
        <v>-1.0599951498</v>
      </c>
    </row>
    <row r="377">
      <c r="A377" t="n">
        <v>-802.3939875328996</v>
      </c>
      <c r="B377" t="n">
        <v>-1.0673334859</v>
      </c>
    </row>
    <row r="378">
      <c r="A378" t="n">
        <v>-802.2791277567991</v>
      </c>
      <c r="B378" t="n">
        <v>-1.0746326068</v>
      </c>
    </row>
    <row r="379">
      <c r="A379" t="n">
        <v>-802.1362534009994</v>
      </c>
      <c r="B379" t="n">
        <v>-1.0818910014</v>
      </c>
    </row>
    <row r="380">
      <c r="A380" t="n">
        <v>-801.9613623830993</v>
      </c>
      <c r="B380" t="n">
        <v>-1.089107092</v>
      </c>
    </row>
    <row r="381">
      <c r="A381" t="n">
        <v>-801.7680617841995</v>
      </c>
      <c r="B381" t="n">
        <v>-1.0962800849</v>
      </c>
    </row>
    <row r="382">
      <c r="A382" t="n">
        <v>-801.5867674336997</v>
      </c>
      <c r="B382" t="n">
        <v>-1.103410292</v>
      </c>
    </row>
    <row r="383">
      <c r="A383" t="n">
        <v>-801.2958160146991</v>
      </c>
      <c r="B383" t="n">
        <v>-1.1104980881</v>
      </c>
    </row>
    <row r="384">
      <c r="A384" t="n">
        <v>-800.9776504327994</v>
      </c>
      <c r="B384" t="n">
        <v>-1.1175435537</v>
      </c>
    </row>
    <row r="385">
      <c r="A385" t="n">
        <v>-800.6258673552995</v>
      </c>
      <c r="B385" t="n">
        <v>-1.1245463978</v>
      </c>
    </row>
    <row r="386">
      <c r="A386" t="n">
        <v>-800.3053005236995</v>
      </c>
      <c r="B386" t="n">
        <v>-1.1315060686</v>
      </c>
    </row>
    <row r="387">
      <c r="A387" t="n">
        <v>-799.8750766234996</v>
      </c>
      <c r="B387" t="n">
        <v>-1.1384222159</v>
      </c>
    </row>
    <row r="388">
      <c r="A388" t="n">
        <v>-799.5060845900998</v>
      </c>
      <c r="B388" t="n">
        <v>-1.1452947689</v>
      </c>
    </row>
    <row r="389">
      <c r="A389" t="n">
        <v>-799.0842650637001</v>
      </c>
      <c r="B389" t="n">
        <v>-1.1521242892</v>
      </c>
    </row>
    <row r="390">
      <c r="A390" t="n">
        <v>-798.6556419968</v>
      </c>
      <c r="B390" t="n">
        <v>-1.158911537</v>
      </c>
    </row>
    <row r="391">
      <c r="A391" t="n">
        <v>-798.1193629025996</v>
      </c>
      <c r="B391" t="n">
        <v>-1.165657094200001</v>
      </c>
    </row>
    <row r="392">
      <c r="A392" t="n">
        <v>-797.6467169247995</v>
      </c>
      <c r="B392" t="n">
        <v>-1.1723608187</v>
      </c>
    </row>
    <row r="393">
      <c r="A393" t="n">
        <v>-797.1724701139003</v>
      </c>
      <c r="B393" t="n">
        <v>-1.1790218713</v>
      </c>
    </row>
    <row r="394">
      <c r="A394" t="n">
        <v>-796.6602035165995</v>
      </c>
      <c r="B394" t="n">
        <v>-1.1856393731</v>
      </c>
    </row>
    <row r="395">
      <c r="A395" t="n">
        <v>-796.1895585801998</v>
      </c>
      <c r="B395" t="n">
        <v>-1.1922126443</v>
      </c>
    </row>
    <row r="396">
      <c r="A396" t="n">
        <v>-795.7701403035999</v>
      </c>
      <c r="B396" t="n">
        <v>-1.1987412548</v>
      </c>
    </row>
    <row r="397">
      <c r="A397" t="n">
        <v>-795.3539236932999</v>
      </c>
      <c r="B397" t="n">
        <v>-1.2052242249</v>
      </c>
    </row>
    <row r="398">
      <c r="A398" t="n">
        <v>-794.8772756327</v>
      </c>
      <c r="B398" t="n">
        <v>-1.2116610202</v>
      </c>
    </row>
    <row r="399">
      <c r="A399" t="n">
        <v>-794.4890736017993</v>
      </c>
      <c r="B399" t="n">
        <v>-1.2180516681</v>
      </c>
    </row>
    <row r="400">
      <c r="A400" t="n">
        <v>-794.1909184339</v>
      </c>
      <c r="B400" t="n">
        <v>-1.2243956587</v>
      </c>
    </row>
    <row r="401">
      <c r="A401" t="n">
        <v>-793.8815574341</v>
      </c>
      <c r="B401" t="n">
        <v>-1.2306925326</v>
      </c>
    </row>
    <row r="402">
      <c r="A402" t="n">
        <v>-793.7610947419</v>
      </c>
      <c r="B402" t="n">
        <v>-1.2369422633</v>
      </c>
    </row>
    <row r="403">
      <c r="A403" t="n">
        <v>-793.6642443384003</v>
      </c>
      <c r="B403" t="n">
        <v>-1.2431449128</v>
      </c>
    </row>
    <row r="404">
      <c r="A404" t="n">
        <v>-793.6530385065996</v>
      </c>
      <c r="B404" t="n">
        <v>-1.2493002031</v>
      </c>
    </row>
    <row r="405">
      <c r="A405" t="n">
        <v>-793.7811051559001</v>
      </c>
      <c r="B405" t="n">
        <v>-1.2554077465</v>
      </c>
    </row>
    <row r="406">
      <c r="A406" t="n">
        <v>-794.0048215840001</v>
      </c>
      <c r="B406" t="n">
        <v>-1.2614667746</v>
      </c>
    </row>
    <row r="407">
      <c r="A407" t="n">
        <v>-794.3610069524998</v>
      </c>
      <c r="B407" t="n">
        <v>-1.2674760859</v>
      </c>
    </row>
    <row r="408">
      <c r="A408" t="n">
        <v>-794.8020364761996</v>
      </c>
      <c r="B408" t="n">
        <v>-1.2734352384</v>
      </c>
    </row>
    <row r="409">
      <c r="A409" t="n">
        <v>-795.4867928419</v>
      </c>
      <c r="B409" t="n">
        <v>-1.27934467</v>
      </c>
    </row>
    <row r="410">
      <c r="A410" t="n">
        <v>-796.4016689681999</v>
      </c>
      <c r="B410" t="n">
        <v>-1.2852053065</v>
      </c>
    </row>
    <row r="411">
      <c r="A411" t="n">
        <v>-797.3493621733996</v>
      </c>
      <c r="B411" t="n">
        <v>-1.291018541</v>
      </c>
    </row>
    <row r="412">
      <c r="A412" t="n">
        <v>-798.6020140872999</v>
      </c>
      <c r="B412" t="n">
        <v>-1.2967857511</v>
      </c>
    </row>
    <row r="413">
      <c r="A413" t="n">
        <v>-800.1091984669004</v>
      </c>
      <c r="B413" t="n">
        <v>-1.3025073187</v>
      </c>
    </row>
    <row r="414">
      <c r="A414" t="n">
        <v>-801.7548549109999</v>
      </c>
      <c r="B414" t="n">
        <v>-1.3081821506</v>
      </c>
    </row>
    <row r="415">
      <c r="A415" t="n">
        <v>-803.7042694389997</v>
      </c>
      <c r="B415" t="n">
        <v>-1.3138088561</v>
      </c>
    </row>
    <row r="416">
      <c r="A416" t="n">
        <v>-805.9206228891999</v>
      </c>
      <c r="B416" t="n">
        <v>-1.3193863637</v>
      </c>
    </row>
    <row r="417">
      <c r="A417" t="n">
        <v>-808.4451367145998</v>
      </c>
      <c r="B417" t="n">
        <v>-1.3249138992</v>
      </c>
    </row>
    <row r="418">
      <c r="A418" t="n">
        <v>-811.2369896702994</v>
      </c>
      <c r="B418" t="n">
        <v>-1.3303912459</v>
      </c>
    </row>
    <row r="419">
      <c r="A419" t="n">
        <v>-814.3826267450002</v>
      </c>
      <c r="B419" t="n">
        <v>-1.3358181507</v>
      </c>
    </row>
    <row r="420">
      <c r="A420" t="n">
        <v>-817.7519802476</v>
      </c>
      <c r="B420" t="n">
        <v>-1.3411939666</v>
      </c>
    </row>
    <row r="421">
      <c r="A421" t="n">
        <v>-821.4723164113004</v>
      </c>
      <c r="B421" t="n">
        <v>-1.3465181356</v>
      </c>
    </row>
    <row r="422">
      <c r="A422" t="n">
        <v>-825.5548410674003</v>
      </c>
      <c r="B422" t="n">
        <v>-1.3517905563</v>
      </c>
    </row>
    <row r="423">
      <c r="A423" t="n">
        <v>-829.9727402616999</v>
      </c>
      <c r="B423" t="n">
        <v>-1.3570112567</v>
      </c>
    </row>
    <row r="424">
      <c r="A424" t="n">
        <v>-834.7484256574998</v>
      </c>
      <c r="B424" t="n">
        <v>-1.3621803675</v>
      </c>
    </row>
    <row r="425">
      <c r="A425" t="n">
        <v>-839.9983578643</v>
      </c>
      <c r="B425" t="n">
        <v>-1.3672980831</v>
      </c>
    </row>
    <row r="426">
      <c r="A426" t="n">
        <v>-845.598872523499</v>
      </c>
      <c r="B426" t="n">
        <v>-1.372364986800001</v>
      </c>
    </row>
    <row r="427">
      <c r="A427" t="n">
        <v>-851.5923917130995</v>
      </c>
      <c r="B427" t="n">
        <v>-1.3773819395</v>
      </c>
    </row>
    <row r="428">
      <c r="A428" t="n">
        <v>-858.0501525064002</v>
      </c>
      <c r="B428" t="n">
        <v>-1.3823494335</v>
      </c>
    </row>
    <row r="429">
      <c r="A429" t="n">
        <v>-864.8729032504</v>
      </c>
      <c r="B429" t="n">
        <v>-1.3872675309</v>
      </c>
    </row>
    <row r="430">
      <c r="A430" t="n">
        <v>-872.1430868506002</v>
      </c>
      <c r="B430" t="n">
        <v>-1.3921357857</v>
      </c>
    </row>
    <row r="431">
      <c r="A431" t="n">
        <v>-879.9243364233997</v>
      </c>
      <c r="B431" t="n">
        <v>-1.396953215300001</v>
      </c>
    </row>
    <row r="432">
      <c r="A432" t="n">
        <v>-888.2446665481002</v>
      </c>
      <c r="B432" t="n">
        <v>-1.4017186596</v>
      </c>
    </row>
    <row r="433">
      <c r="A433" t="n">
        <v>-896.9932195318002</v>
      </c>
      <c r="B433" t="n">
        <v>-1.4064312785</v>
      </c>
    </row>
    <row r="434">
      <c r="A434" t="n">
        <v>-906.2732491100993</v>
      </c>
      <c r="B434" t="n">
        <v>-1.4110903534</v>
      </c>
    </row>
    <row r="435">
      <c r="A435" t="n">
        <v>-916.0235234166</v>
      </c>
      <c r="B435" t="n">
        <v>-1.4156953001</v>
      </c>
    </row>
    <row r="436">
      <c r="A436" t="n">
        <v>-926.3929199310002</v>
      </c>
      <c r="B436" t="n">
        <v>-1.420245918</v>
      </c>
    </row>
    <row r="437">
      <c r="A437" t="n">
        <v>-937.2897909574002</v>
      </c>
      <c r="B437" t="n">
        <v>-1.42474227</v>
      </c>
    </row>
    <row r="438">
      <c r="A438" t="n">
        <v>-948.7157373289996</v>
      </c>
      <c r="B438" t="n">
        <v>-1.4291842388</v>
      </c>
    </row>
    <row r="439">
      <c r="A439" t="n">
        <v>-960.8328433985997</v>
      </c>
      <c r="B439" t="n">
        <v>-1.4335714738</v>
      </c>
    </row>
    <row r="440">
      <c r="A440" t="n">
        <v>-973.5694718845998</v>
      </c>
      <c r="B440" t="n">
        <v>-1.4379038296</v>
      </c>
    </row>
    <row r="441">
      <c r="A441" t="n">
        <v>-986.8491830053999</v>
      </c>
      <c r="B441" t="n">
        <v>-1.4421811783</v>
      </c>
    </row>
    <row r="442">
      <c r="A442" t="n">
        <v>-1000.8956931892</v>
      </c>
      <c r="B442" t="n">
        <v>-1.4464030045</v>
      </c>
    </row>
    <row r="443">
      <c r="A443" t="n">
        <v>-1015.607349533099</v>
      </c>
      <c r="B443" t="n">
        <v>-1.4505689907</v>
      </c>
    </row>
    <row r="444">
      <c r="A444" t="n">
        <v>-1031.004162451</v>
      </c>
      <c r="B444" t="n">
        <v>-1.4546788633</v>
      </c>
    </row>
    <row r="445">
      <c r="A445" t="n">
        <v>-1047.1717765145</v>
      </c>
      <c r="B445" t="n">
        <v>-1.4587323079</v>
      </c>
    </row>
    <row r="446">
      <c r="A446" t="n">
        <v>-1064.1294017214</v>
      </c>
      <c r="B446" t="n">
        <v>-1.4627291263</v>
      </c>
    </row>
    <row r="447">
      <c r="A447" t="n">
        <v>-1081.8634309898</v>
      </c>
      <c r="B447" t="n">
        <v>-1.4666688858</v>
      </c>
    </row>
    <row r="448">
      <c r="A448" t="n">
        <v>-1100.4298934791</v>
      </c>
      <c r="B448" t="n">
        <v>-1.4705510689</v>
      </c>
    </row>
    <row r="449">
      <c r="A449" t="n">
        <v>-1119.85880481</v>
      </c>
      <c r="B449" t="n">
        <v>-1.4743755406</v>
      </c>
    </row>
    <row r="450">
      <c r="A450" t="n">
        <v>-1140.150565190999</v>
      </c>
      <c r="B450" t="n">
        <v>-1.4781420798</v>
      </c>
    </row>
    <row r="451">
      <c r="A451" t="n">
        <v>-1161.3616039891</v>
      </c>
      <c r="B451" t="n">
        <v>-1.4818503622</v>
      </c>
    </row>
    <row r="452">
      <c r="A452" t="n">
        <v>-1183.3538493485</v>
      </c>
      <c r="B452" t="n">
        <v>-1.4855002213</v>
      </c>
    </row>
    <row r="453">
      <c r="A453" t="n">
        <v>-1206.3458149893</v>
      </c>
      <c r="B453" t="n">
        <v>-1.489091492</v>
      </c>
    </row>
    <row r="454">
      <c r="A454" t="n">
        <v>-1230.289475918</v>
      </c>
      <c r="B454" t="n">
        <v>-1.4926240702</v>
      </c>
    </row>
    <row r="455">
      <c r="A455" t="n">
        <v>-1255.0995877712</v>
      </c>
      <c r="B455" t="n">
        <v>-1.496097778200001</v>
      </c>
    </row>
    <row r="456">
      <c r="A456" t="n">
        <v>-1280.7581411765</v>
      </c>
      <c r="B456" t="n">
        <v>-1.4995126006</v>
      </c>
    </row>
    <row r="457">
      <c r="A457" t="n">
        <v>-1307.3011548786</v>
      </c>
      <c r="B457" t="n">
        <v>-1.5028687556</v>
      </c>
    </row>
    <row r="458">
      <c r="A458" t="n">
        <v>-1334.9355365583</v>
      </c>
      <c r="B458" t="n">
        <v>-1.506166339</v>
      </c>
    </row>
    <row r="459">
      <c r="A459" t="n">
        <v>-1363.384342085999</v>
      </c>
      <c r="B459" t="n">
        <v>-1.5094052313</v>
      </c>
    </row>
    <row r="460">
      <c r="A460" t="n">
        <v>-1392.7212097855</v>
      </c>
      <c r="B460" t="n">
        <v>-1.5125855535</v>
      </c>
    </row>
    <row r="461">
      <c r="A461" t="n">
        <v>-1422.9681511118</v>
      </c>
      <c r="B461" t="n">
        <v>-1.5157074103</v>
      </c>
    </row>
    <row r="462">
      <c r="A462" t="n">
        <v>-1454.0467252424</v>
      </c>
      <c r="B462" t="n">
        <v>-1.5187708963</v>
      </c>
    </row>
    <row r="463">
      <c r="A463" t="n">
        <v>-1486.0201650852</v>
      </c>
      <c r="B463" t="n">
        <v>-1.5217761499</v>
      </c>
    </row>
    <row r="464">
      <c r="A464" t="n">
        <v>-1518.7379923274</v>
      </c>
      <c r="B464" t="n">
        <v>-1.524723403199999</v>
      </c>
    </row>
    <row r="465">
      <c r="A465" t="n">
        <v>-1552.187400304</v>
      </c>
      <c r="B465" t="n">
        <v>-1.5276129535</v>
      </c>
    </row>
    <row r="466">
      <c r="A466" t="n">
        <v>-1586.3559825584</v>
      </c>
      <c r="B466" t="n">
        <v>-1.5304450973</v>
      </c>
    </row>
    <row r="467">
      <c r="A467" t="n">
        <v>-1621.207320137</v>
      </c>
      <c r="B467" t="n">
        <v>-1.5332202053</v>
      </c>
    </row>
    <row r="468">
      <c r="A468" t="n">
        <v>-1656.7001915872</v>
      </c>
      <c r="B468" t="n">
        <v>-1.5359388655</v>
      </c>
    </row>
    <row r="469">
      <c r="A469" t="n">
        <v>-1692.7545552532</v>
      </c>
      <c r="B469" t="n">
        <v>-1.5386016213</v>
      </c>
    </row>
    <row r="470">
      <c r="A470" t="n">
        <v>-1729.2559515672</v>
      </c>
      <c r="B470" t="n">
        <v>-1.5412088728</v>
      </c>
    </row>
    <row r="471">
      <c r="A471" t="n">
        <v>-1766.1635592843</v>
      </c>
      <c r="B471" t="n">
        <v>-1.543761234</v>
      </c>
    </row>
    <row r="472">
      <c r="A472" t="n">
        <v>-1803.3461100895</v>
      </c>
      <c r="B472" t="n">
        <v>-1.5462591181</v>
      </c>
    </row>
    <row r="473">
      <c r="A473" t="n">
        <v>-1840.9112600095</v>
      </c>
      <c r="B473" t="n">
        <v>-1.5487029349</v>
      </c>
    </row>
    <row r="474">
      <c r="A474" t="n">
        <v>-1878.606877828501</v>
      </c>
      <c r="B474" t="n">
        <v>-1.5510931957</v>
      </c>
    </row>
    <row r="475">
      <c r="A475" t="n">
        <v>-1916.4569760433</v>
      </c>
      <c r="B475" t="n">
        <v>-1.5534300857</v>
      </c>
    </row>
    <row r="476">
      <c r="A476" t="n">
        <v>-1954.2414401004</v>
      </c>
      <c r="B476" t="n">
        <v>-1.5557136009</v>
      </c>
    </row>
    <row r="477">
      <c r="A477" t="n">
        <v>-1991.8221981433</v>
      </c>
      <c r="B477" t="n">
        <v>-1.557943625</v>
      </c>
    </row>
    <row r="478">
      <c r="A478" t="n">
        <v>-2029.2168593363</v>
      </c>
      <c r="B478" t="n">
        <v>-1.5601200357</v>
      </c>
    </row>
    <row r="479">
      <c r="A479" t="n">
        <v>-2066.3413799409</v>
      </c>
      <c r="B479" t="n">
        <v>-1.5622426792</v>
      </c>
    </row>
    <row r="480">
      <c r="A480" t="n">
        <v>-2103.1037120529</v>
      </c>
      <c r="B480" t="n">
        <v>-1.5643111792</v>
      </c>
    </row>
    <row r="481">
      <c r="A481" t="n">
        <v>-2139.6579358596</v>
      </c>
      <c r="B481" t="n">
        <v>-1.5663250756</v>
      </c>
    </row>
    <row r="482">
      <c r="A482" t="n">
        <v>-2175.851572006699</v>
      </c>
      <c r="B482" t="n">
        <v>-1.568283719399999</v>
      </c>
    </row>
    <row r="483">
      <c r="A483" t="n">
        <v>-2211.374459078</v>
      </c>
      <c r="B483" t="n">
        <v>-1.5701865525</v>
      </c>
    </row>
    <row r="484">
      <c r="A484" t="n">
        <v>-2246.3090399786</v>
      </c>
      <c r="B484" t="n">
        <v>-1.572033268</v>
      </c>
    </row>
    <row r="485">
      <c r="A485" t="n">
        <v>-2280.421993282201</v>
      </c>
      <c r="B485" t="n">
        <v>-1.573823267799999</v>
      </c>
    </row>
    <row r="486">
      <c r="A486" t="n">
        <v>-2313.6769000351</v>
      </c>
      <c r="B486" t="n">
        <v>-1.5755558773</v>
      </c>
    </row>
    <row r="487">
      <c r="A487" t="n">
        <v>-2346.5544103807</v>
      </c>
      <c r="B487" t="n">
        <v>-1.5772303369</v>
      </c>
    </row>
    <row r="488">
      <c r="A488" t="n">
        <v>-2378.703941866399</v>
      </c>
      <c r="B488" t="n">
        <v>-1.5788458361</v>
      </c>
    </row>
    <row r="489">
      <c r="A489" t="n">
        <v>-2409.6536489311</v>
      </c>
      <c r="B489" t="n">
        <v>-1.5804018273</v>
      </c>
    </row>
    <row r="490">
      <c r="A490" t="n">
        <v>-2439.6496596663</v>
      </c>
      <c r="B490" t="n">
        <v>-1.581897914</v>
      </c>
    </row>
    <row r="491">
      <c r="A491" t="n">
        <v>-2468.6247390813</v>
      </c>
      <c r="B491" t="n">
        <v>-1.5833335683</v>
      </c>
    </row>
    <row r="492">
      <c r="A492" t="n">
        <v>-2496.516454684399</v>
      </c>
      <c r="B492" t="n">
        <v>-1.5847083621</v>
      </c>
    </row>
    <row r="493">
      <c r="A493" t="n">
        <v>-2523.2875871059</v>
      </c>
      <c r="B493" t="n">
        <v>-1.586022141</v>
      </c>
    </row>
    <row r="494">
      <c r="A494" t="n">
        <v>-2549.0638017451</v>
      </c>
      <c r="B494" t="n">
        <v>-1.5872746565</v>
      </c>
    </row>
    <row r="495">
      <c r="A495" t="n">
        <v>-2573.7378427834</v>
      </c>
      <c r="B495" t="n">
        <v>-1.5884655683</v>
      </c>
    </row>
    <row r="496">
      <c r="A496" t="n">
        <v>-2597.0439719233</v>
      </c>
      <c r="B496" t="n">
        <v>-1.589594737699999</v>
      </c>
    </row>
    <row r="497">
      <c r="A497" t="n">
        <v>-2618.979387707</v>
      </c>
      <c r="B497" t="n">
        <v>-1.5906620061</v>
      </c>
    </row>
    <row r="498">
      <c r="A498" t="n">
        <v>-2639.5757065883</v>
      </c>
      <c r="B498" t="n">
        <v>-1.591667004999999</v>
      </c>
    </row>
    <row r="499">
      <c r="A499" t="n">
        <v>-2659.0078195856</v>
      </c>
      <c r="B499" t="n">
        <v>-1.5926095419</v>
      </c>
    </row>
    <row r="500">
      <c r="A500" t="n">
        <v>-2677.2481123272</v>
      </c>
      <c r="B500" t="n">
        <v>-1.5934895107</v>
      </c>
    </row>
    <row r="501">
      <c r="A501" t="n">
        <v>-2694.043653181</v>
      </c>
      <c r="B501" t="n">
        <v>-1.594306937799999</v>
      </c>
    </row>
    <row r="502">
      <c r="A502" t="n">
        <v>-2709.4756844273</v>
      </c>
      <c r="B502" t="n">
        <v>-1.5950617401</v>
      </c>
    </row>
    <row r="503">
      <c r="A503" t="n">
        <v>-2723.498982531</v>
      </c>
      <c r="B503" t="n">
        <v>-1.5957538882</v>
      </c>
    </row>
    <row r="504">
      <c r="A504" t="n">
        <v>-2736.1327574891</v>
      </c>
      <c r="B504" t="n">
        <v>-1.596383958999999</v>
      </c>
    </row>
    <row r="505">
      <c r="A505" t="n">
        <v>-2747.427835753399</v>
      </c>
      <c r="B505" t="n">
        <v>-1.596951996699999</v>
      </c>
    </row>
    <row r="506">
      <c r="A506" t="n">
        <v>-2757.306977125701</v>
      </c>
      <c r="B506" t="n">
        <v>-1.597458085</v>
      </c>
    </row>
    <row r="507">
      <c r="A507" t="n">
        <v>-2765.6349112079</v>
      </c>
      <c r="B507" t="n">
        <v>-1.5979028017</v>
      </c>
    </row>
    <row r="508">
      <c r="A508" t="n">
        <v>-2772.5537119389</v>
      </c>
      <c r="B508" t="n">
        <v>-1.5982861628</v>
      </c>
    </row>
    <row r="509">
      <c r="A509" t="n">
        <v>-2777.9525216255</v>
      </c>
      <c r="B509" t="n">
        <v>-1.5986086299</v>
      </c>
    </row>
    <row r="510">
      <c r="A510" t="n">
        <v>-2781.9714131654</v>
      </c>
      <c r="B510" t="n">
        <v>-1.5988703295</v>
      </c>
    </row>
    <row r="511">
      <c r="A511" t="n">
        <v>-2784.5207399039</v>
      </c>
      <c r="B511" t="n">
        <v>-1.5990711848</v>
      </c>
    </row>
    <row r="512">
      <c r="A512" t="n">
        <v>-2785.6673366239</v>
      </c>
      <c r="B512" t="n">
        <v>-1.5992117412</v>
      </c>
    </row>
    <row r="513">
      <c r="A513" t="n">
        <v>-2785.2711304275</v>
      </c>
      <c r="B513" t="n">
        <v>-1.5992919672</v>
      </c>
    </row>
    <row r="514">
      <c r="A514" t="n">
        <v>-2783.400156722099</v>
      </c>
      <c r="B514" t="n">
        <v>-1.5993120769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2025-12-20T05:51:28Z</dcterms:created>
  <dcterms:modified xmlns:dcterms="http://purl.org/dc/terms/" xmlns:xsi="http://www.w3.org/2001/XMLSchema-instance" xsi:type="dcterms:W3CDTF">2025-12-20T05:51:28Z</dcterms:modified>
</cp:coreProperties>
</file>