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E2" t="inlineStr">
        <is>
          <t>Bm_max</t>
        </is>
      </c>
    </row>
    <row r="3">
      <c r="A3" t="n">
        <v>11804.1171818389</v>
      </c>
      <c r="B3" t="n">
        <v>1.8490932252</v>
      </c>
      <c r="E3" t="n">
        <v>1.849155333199999</v>
      </c>
    </row>
    <row r="4">
      <c r="A4" t="n">
        <v>11795.716810058</v>
      </c>
      <c r="B4" t="n">
        <v>1.8489633027</v>
      </c>
      <c r="E4" t="inlineStr">
        <is>
          <t>Bm_min</t>
        </is>
      </c>
    </row>
    <row r="5">
      <c r="A5" t="n">
        <v>11783.9426824836</v>
      </c>
      <c r="B5" t="n">
        <v>1.8487660615</v>
      </c>
      <c r="E5" t="n">
        <v>-1.849155333199999</v>
      </c>
    </row>
    <row r="6">
      <c r="A6" t="n">
        <v>11768.5326626923</v>
      </c>
      <c r="B6" t="n">
        <v>1.848501720500001</v>
      </c>
    </row>
    <row r="7">
      <c r="A7" t="n">
        <v>11750.4332432653</v>
      </c>
      <c r="B7" t="n">
        <v>1.848170735699999</v>
      </c>
      <c r="E7" t="inlineStr">
        <is>
          <t>Data Count</t>
        </is>
      </c>
    </row>
    <row r="8">
      <c r="A8" t="n">
        <v>11728.8159930635</v>
      </c>
      <c r="B8" t="n">
        <v>1.8477734329</v>
      </c>
      <c r="E8" t="n">
        <v>513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1.8461830491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1.811619258099999</v>
      </c>
    </row>
    <row r="36">
      <c r="A36" t="n">
        <v>9910.1315004649</v>
      </c>
      <c r="B36" t="n">
        <v>1.809320707599999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</v>
      </c>
      <c r="B41" t="n">
        <v>1.7967979191</v>
      </c>
    </row>
    <row r="42">
      <c r="A42" t="n">
        <v>9227.270120933899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8866.308266622498</v>
      </c>
      <c r="B45" t="n">
        <v>1.785541234</v>
      </c>
    </row>
    <row r="46">
      <c r="A46" t="n">
        <v>8741.595362653999</v>
      </c>
      <c r="B46" t="n">
        <v>1.7825548019</v>
      </c>
    </row>
    <row r="47">
      <c r="A47" t="n">
        <v>8611.977906224301</v>
      </c>
      <c r="B47" t="n">
        <v>1.7794997518</v>
      </c>
    </row>
    <row r="48">
      <c r="A48" t="n">
        <v>8478.648518004404</v>
      </c>
      <c r="B48" t="n">
        <v>1.7763763194</v>
      </c>
    </row>
    <row r="49">
      <c r="A49" t="n">
        <v>8343.390125878999</v>
      </c>
      <c r="B49" t="n">
        <v>1.7731847788</v>
      </c>
    </row>
    <row r="50">
      <c r="A50" t="n">
        <v>8207.293297408702</v>
      </c>
      <c r="B50" t="n">
        <v>1.7699254538</v>
      </c>
    </row>
    <row r="51">
      <c r="A51" t="n">
        <v>8070.654186719898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7792.533445164099</v>
      </c>
      <c r="B53" t="n">
        <v>1.7597455779</v>
      </c>
    </row>
    <row r="54">
      <c r="A54" t="n">
        <v>7652.576607840002</v>
      </c>
      <c r="B54" t="n">
        <v>1.756218616</v>
      </c>
    </row>
    <row r="55">
      <c r="A55" t="n">
        <v>7511.291079030101</v>
      </c>
      <c r="B55" t="n">
        <v>1.7526244976</v>
      </c>
    </row>
    <row r="56">
      <c r="A56" t="n">
        <v>7368.07254423065</v>
      </c>
      <c r="B56" t="n">
        <v>1.7489635585</v>
      </c>
    </row>
    <row r="57">
      <c r="A57" t="n">
        <v>7222.520795164399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6629.005913967699</v>
      </c>
      <c r="B61" t="n">
        <v>1.7296788809</v>
      </c>
    </row>
    <row r="62">
      <c r="A62" t="n">
        <v>6478.399534333901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</v>
      </c>
      <c r="B65" t="n">
        <v>1.713108718</v>
      </c>
    </row>
    <row r="66">
      <c r="A66" t="n">
        <v>5868.7282449057</v>
      </c>
      <c r="B66" t="n">
        <v>1.7088089994</v>
      </c>
    </row>
    <row r="67">
      <c r="A67" t="n">
        <v>5714.8761761283</v>
      </c>
      <c r="B67" t="n">
        <v>1.704447548399999</v>
      </c>
    </row>
    <row r="68">
      <c r="A68" t="n">
        <v>5561.134164626999</v>
      </c>
      <c r="B68" t="n">
        <v>1.7000241627</v>
      </c>
    </row>
    <row r="69">
      <c r="A69" t="n">
        <v>5406.493685539501</v>
      </c>
      <c r="B69" t="n">
        <v>1.6955386214</v>
      </c>
    </row>
    <row r="70">
      <c r="A70" t="n">
        <v>5250.960741988902</v>
      </c>
      <c r="B70" t="n">
        <v>1.6909902462</v>
      </c>
    </row>
    <row r="71">
      <c r="A71" t="n">
        <v>5094.799471440301</v>
      </c>
      <c r="B71" t="n">
        <v>1.686378153899999</v>
      </c>
    </row>
    <row r="72">
      <c r="A72" t="n">
        <v>4938.610186311801</v>
      </c>
      <c r="B72" t="n">
        <v>1.6817017408</v>
      </c>
    </row>
    <row r="73">
      <c r="A73" t="n">
        <v>4783.353386474399</v>
      </c>
      <c r="B73" t="n">
        <v>1.676960698</v>
      </c>
    </row>
    <row r="74">
      <c r="A74" t="n">
        <v>4627.5402971282</v>
      </c>
      <c r="B74" t="n">
        <v>1.6721559345</v>
      </c>
    </row>
    <row r="75">
      <c r="A75" t="n">
        <v>4471.731209865302</v>
      </c>
      <c r="B75" t="n">
        <v>1.6672889629</v>
      </c>
    </row>
    <row r="76">
      <c r="A76" t="n">
        <v>4315.826072615</v>
      </c>
      <c r="B76" t="n">
        <v>1.6623612225</v>
      </c>
    </row>
    <row r="77">
      <c r="A77" t="n">
        <v>4159.884916620099</v>
      </c>
      <c r="B77" t="n">
        <v>1.6573732154</v>
      </c>
    </row>
    <row r="78">
      <c r="A78" t="n">
        <v>4004.702155313902</v>
      </c>
      <c r="B78" t="n">
        <v>1.6523237765</v>
      </c>
    </row>
    <row r="79">
      <c r="A79" t="n">
        <v>3848.9410930443</v>
      </c>
      <c r="B79" t="n">
        <v>1.6472113519</v>
      </c>
    </row>
    <row r="80">
      <c r="A80" t="n">
        <v>3693.232057851002</v>
      </c>
      <c r="B80" t="n">
        <v>1.6420344856</v>
      </c>
    </row>
    <row r="81">
      <c r="A81" t="n">
        <v>3538.505533983201</v>
      </c>
      <c r="B81" t="n">
        <v>1.6367920714</v>
      </c>
    </row>
    <row r="82">
      <c r="A82" t="n">
        <v>3384.355310037599</v>
      </c>
      <c r="B82" t="n">
        <v>1.631483763699999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2339.767678381901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1919.891163287402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1654.873240792703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</v>
      </c>
      <c r="B96" t="n">
        <v>1.5508382717</v>
      </c>
    </row>
    <row r="97">
      <c r="A97" t="n">
        <v>1282.733569242451</v>
      </c>
      <c r="B97" t="n">
        <v>1.544662918</v>
      </c>
    </row>
    <row r="98">
      <c r="A98" t="n">
        <v>1167.0533661363</v>
      </c>
      <c r="B98" t="n">
        <v>1.5384332775</v>
      </c>
    </row>
    <row r="99">
      <c r="A99" t="n">
        <v>1055.7294301488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849.5281174085003</v>
      </c>
      <c r="B101" t="n">
        <v>1.5193996293</v>
      </c>
    </row>
    <row r="102">
      <c r="A102" t="n">
        <v>753.8423199324006</v>
      </c>
      <c r="B102" t="n">
        <v>1.512930528200001</v>
      </c>
    </row>
    <row r="103">
      <c r="A103" t="n">
        <v>664.2456914229022</v>
      </c>
      <c r="B103" t="n">
        <v>1.506393146799999</v>
      </c>
    </row>
    <row r="104">
      <c r="A104" t="n">
        <v>580.2940006929</v>
      </c>
      <c r="B104" t="n">
        <v>1.499783276699999</v>
      </c>
    </row>
    <row r="105">
      <c r="A105" t="n">
        <v>502.1933550042025</v>
      </c>
      <c r="B105" t="n">
        <v>1.4930960764</v>
      </c>
    </row>
    <row r="106">
      <c r="A106" t="n">
        <v>430.3819824241014</v>
      </c>
      <c r="B106" t="n">
        <v>1.4863262361</v>
      </c>
    </row>
    <row r="107">
      <c r="A107" t="n">
        <v>364.1875330419996</v>
      </c>
      <c r="B107" t="n">
        <v>1.479468505199999</v>
      </c>
    </row>
    <row r="108">
      <c r="A108" t="n">
        <v>304.4484432040006</v>
      </c>
      <c r="B108" t="n">
        <v>1.4725185136</v>
      </c>
    </row>
    <row r="109">
      <c r="A109" t="n">
        <v>250.3963130135978</v>
      </c>
      <c r="B109" t="n">
        <v>1.4654737677</v>
      </c>
    </row>
    <row r="110">
      <c r="A110" t="n">
        <v>202.7635236217012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123.6803666080007</v>
      </c>
      <c r="B112" t="n">
        <v>1.4437927718</v>
      </c>
    </row>
    <row r="113">
      <c r="A113" t="n">
        <v>91.68171364340196</v>
      </c>
      <c r="B113" t="n">
        <v>1.4364076813</v>
      </c>
    </row>
    <row r="114">
      <c r="A114" t="n">
        <v>64.84374643939981</v>
      </c>
      <c r="B114" t="n">
        <v>1.4289638508</v>
      </c>
    </row>
    <row r="115">
      <c r="A115" t="n">
        <v>41.90380787499936</v>
      </c>
      <c r="B115" t="n">
        <v>1.4214766476</v>
      </c>
    </row>
    <row r="116">
      <c r="A116" t="n">
        <v>22.22756782749957</v>
      </c>
      <c r="B116" t="n">
        <v>1.4139619227</v>
      </c>
    </row>
    <row r="117">
      <c r="A117" t="n">
        <v>5.941091904799691</v>
      </c>
      <c r="B117" t="n">
        <v>1.4064345206</v>
      </c>
    </row>
    <row r="118">
      <c r="A118" t="n">
        <v>-7.916119762698941</v>
      </c>
      <c r="B118" t="n">
        <v>1.3989068205</v>
      </c>
    </row>
    <row r="119">
      <c r="A119" t="n">
        <v>-19.66023171619929</v>
      </c>
      <c r="B119" t="n">
        <v>1.391387827</v>
      </c>
    </row>
    <row r="120">
      <c r="A120" t="n">
        <v>-29.69145223480098</v>
      </c>
      <c r="B120" t="n">
        <v>1.3838825241</v>
      </c>
    </row>
    <row r="121">
      <c r="A121" t="n">
        <v>-38.10983338820131</v>
      </c>
      <c r="B121" t="n">
        <v>1.3763923111</v>
      </c>
    </row>
    <row r="122">
      <c r="A122" t="n">
        <v>-45.89988754269882</v>
      </c>
      <c r="B122" t="n">
        <v>1.3689152809</v>
      </c>
    </row>
    <row r="123">
      <c r="A123" t="n">
        <v>-52.44129186680078</v>
      </c>
      <c r="B123" t="n">
        <v>1.361446276199999</v>
      </c>
    </row>
    <row r="124">
      <c r="A124" t="n">
        <v>-58.57248270430335</v>
      </c>
      <c r="B124" t="n">
        <v>1.3539772617</v>
      </c>
    </row>
    <row r="125">
      <c r="A125" t="n">
        <v>-64.1233715366032</v>
      </c>
      <c r="B125" t="n">
        <v>1.346498439199999</v>
      </c>
    </row>
    <row r="126">
      <c r="A126" t="n">
        <v>-68.84783027300051</v>
      </c>
      <c r="B126" t="n">
        <v>1.3389992442</v>
      </c>
    </row>
    <row r="127">
      <c r="A127" t="n">
        <v>-73.59029838159944</v>
      </c>
      <c r="B127" t="n">
        <v>1.3314685384</v>
      </c>
    </row>
    <row r="128">
      <c r="A128" t="n">
        <v>-77.95056758379945</v>
      </c>
      <c r="B128" t="n">
        <v>1.323894890199999</v>
      </c>
    </row>
    <row r="129">
      <c r="A129" t="n">
        <v>-82.63700653310133</v>
      </c>
      <c r="B129" t="n">
        <v>1.3162672678</v>
      </c>
    </row>
    <row r="130">
      <c r="A130" t="n">
        <v>-86.5830601663983</v>
      </c>
      <c r="B130" t="n">
        <v>1.3085754288</v>
      </c>
    </row>
    <row r="131">
      <c r="A131" t="n">
        <v>-90.36903048739913</v>
      </c>
      <c r="B131" t="n">
        <v>1.3008090011</v>
      </c>
    </row>
    <row r="132">
      <c r="A132" t="n">
        <v>-94.17301018160083</v>
      </c>
      <c r="B132" t="n">
        <v>1.2929579178</v>
      </c>
    </row>
    <row r="133">
      <c r="A133" t="n">
        <v>-97.98099195809971</v>
      </c>
      <c r="B133" t="n">
        <v>1.2850150935</v>
      </c>
    </row>
    <row r="134">
      <c r="A134" t="n">
        <v>-101.6408966719007</v>
      </c>
      <c r="B134" t="n">
        <v>1.276978335100001</v>
      </c>
    </row>
    <row r="135">
      <c r="A135" t="n">
        <v>-105.3728388749993</v>
      </c>
      <c r="B135" t="n">
        <v>1.2688474272</v>
      </c>
    </row>
    <row r="136">
      <c r="A136" t="n">
        <v>-108.838642573401</v>
      </c>
      <c r="B136" t="n">
        <v>1.2606207697</v>
      </c>
    </row>
    <row r="137">
      <c r="A137" t="n">
        <v>-112.260423360501</v>
      </c>
      <c r="B137" t="n">
        <v>1.2522973005</v>
      </c>
    </row>
    <row r="138">
      <c r="A138" t="n">
        <v>-115.548134374599</v>
      </c>
      <c r="B138" t="n">
        <v>1.2438791614</v>
      </c>
    </row>
    <row r="139">
      <c r="A139" t="n">
        <v>-118.6877683242004</v>
      </c>
      <c r="B139" t="n">
        <v>1.2353692785</v>
      </c>
    </row>
    <row r="140">
      <c r="A140" t="n">
        <v>-121.5232439832012</v>
      </c>
      <c r="B140" t="n">
        <v>1.2267696799</v>
      </c>
    </row>
    <row r="141">
      <c r="A141" t="n">
        <v>-124.5808352358008</v>
      </c>
      <c r="B141" t="n">
        <v>1.2180857474</v>
      </c>
    </row>
    <row r="142">
      <c r="A142" t="n">
        <v>-127.604408785699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-133.0052195138001</v>
      </c>
      <c r="B144" t="n">
        <v>1.1916029985</v>
      </c>
    </row>
    <row r="145">
      <c r="A145" t="n">
        <v>-135.7006222737984</v>
      </c>
      <c r="B145" t="n">
        <v>1.1826520341</v>
      </c>
    </row>
    <row r="146">
      <c r="A146" t="n">
        <v>-138.0838625768997</v>
      </c>
      <c r="B146" t="n">
        <v>1.1736498835</v>
      </c>
    </row>
    <row r="147">
      <c r="A147" t="n">
        <v>-140.5571497421989</v>
      </c>
      <c r="B147" t="n">
        <v>1.164602587000001</v>
      </c>
    </row>
    <row r="148">
      <c r="A148" t="n">
        <v>-142.9804108729996</v>
      </c>
      <c r="B148" t="n">
        <v>1.1555163054</v>
      </c>
    </row>
    <row r="149">
      <c r="A149" t="n">
        <v>-145.4837136590976</v>
      </c>
      <c r="B149" t="n">
        <v>1.146397183</v>
      </c>
    </row>
    <row r="150">
      <c r="A150" t="n">
        <v>-147.5447862975998</v>
      </c>
      <c r="B150" t="n">
        <v>1.137250548</v>
      </c>
    </row>
    <row r="151">
      <c r="A151" t="n">
        <v>-149.5798453969979</v>
      </c>
      <c r="B151" t="n">
        <v>1.1280805452</v>
      </c>
    </row>
    <row r="152">
      <c r="A152" t="n">
        <v>-151.9650867413001</v>
      </c>
      <c r="B152" t="n">
        <v>1.1188906377</v>
      </c>
    </row>
    <row r="153">
      <c r="A153" t="n">
        <v>-154.3883478717994</v>
      </c>
      <c r="B153" t="n">
        <v>1.1096835044</v>
      </c>
    </row>
    <row r="154">
      <c r="A154" t="n">
        <v>-156.5434694556494</v>
      </c>
      <c r="B154" t="n">
        <v>1.1004611093</v>
      </c>
    </row>
    <row r="155">
      <c r="A155" t="n">
        <v>-158.9247087163994</v>
      </c>
      <c r="B155" t="n">
        <v>1.0912252102</v>
      </c>
    </row>
    <row r="156">
      <c r="A156" t="n">
        <v>-161.1178500868984</v>
      </c>
      <c r="B156" t="n">
        <v>1.0819769605</v>
      </c>
    </row>
    <row r="157">
      <c r="A157" t="n">
        <v>-163.180923766299</v>
      </c>
      <c r="B157" t="n">
        <v>1.0727165523</v>
      </c>
    </row>
    <row r="158">
      <c r="A158" t="n">
        <v>-165.7802765395999</v>
      </c>
      <c r="B158" t="n">
        <v>1.0634438368</v>
      </c>
    </row>
    <row r="159">
      <c r="A159" t="n">
        <v>-168.2455595395978</v>
      </c>
      <c r="B159" t="n">
        <v>1.0541580469</v>
      </c>
    </row>
    <row r="160">
      <c r="A160" t="n">
        <v>-170.3066321775996</v>
      </c>
      <c r="B160" t="n">
        <v>1.0448577082</v>
      </c>
    </row>
    <row r="161">
      <c r="A161" t="n">
        <v>-172.7018787286992</v>
      </c>
      <c r="B161" t="n">
        <v>1.0355410188</v>
      </c>
    </row>
    <row r="162">
      <c r="A162" t="n">
        <v>-175.0771148655994</v>
      </c>
      <c r="B162" t="n">
        <v>1.0262059275</v>
      </c>
    </row>
    <row r="163">
      <c r="A163" t="n">
        <v>-177.8365509510998</v>
      </c>
      <c r="B163" t="n">
        <v>1.0168504628</v>
      </c>
    </row>
    <row r="164">
      <c r="A164" t="n">
        <v>-180.8361120034984</v>
      </c>
      <c r="B164" t="n">
        <v>1.007472264</v>
      </c>
    </row>
    <row r="165">
      <c r="A165" t="n">
        <v>-183.4074501974005</v>
      </c>
      <c r="B165" t="n">
        <v>0.9980688798000006</v>
      </c>
    </row>
    <row r="166">
      <c r="A166" t="n">
        <v>-185.7506696725009</v>
      </c>
      <c r="B166" t="n">
        <v>0.9886381739000005</v>
      </c>
    </row>
    <row r="167">
      <c r="A167" t="n">
        <v>-188.8482817535985</v>
      </c>
      <c r="B167" t="n">
        <v>0.9791778880999997</v>
      </c>
    </row>
    <row r="168">
      <c r="A168" t="n">
        <v>-191.7617980259001</v>
      </c>
      <c r="B168" t="n">
        <v>0.9696854663999999</v>
      </c>
    </row>
    <row r="169">
      <c r="A169" t="n">
        <v>-194.5772632704</v>
      </c>
      <c r="B169" t="n">
        <v>0.9601582165999998</v>
      </c>
    </row>
    <row r="170">
      <c r="A170" t="n">
        <v>-197.6868816000001</v>
      </c>
      <c r="B170" t="n">
        <v>0.9505939230000002</v>
      </c>
    </row>
    <row r="171">
      <c r="A171" t="n">
        <v>-200.7484749360001</v>
      </c>
      <c r="B171" t="n">
        <v>0.9409909499999999</v>
      </c>
    </row>
    <row r="172">
      <c r="A172" t="n">
        <v>-204.0341849078011</v>
      </c>
      <c r="B172" t="n">
        <v>0.9313474367000001</v>
      </c>
    </row>
    <row r="173">
      <c r="A173" t="n">
        <v>-207.3819271642994</v>
      </c>
      <c r="B173" t="n">
        <v>0.9216611606000005</v>
      </c>
    </row>
    <row r="174">
      <c r="A174" t="n">
        <v>-210.6716392187016</v>
      </c>
      <c r="B174" t="n">
        <v>0.9119306169000003</v>
      </c>
    </row>
    <row r="175">
      <c r="A175" t="n">
        <v>-214.2234876968996</v>
      </c>
      <c r="B175" t="n">
        <v>0.9021551447000001</v>
      </c>
    </row>
    <row r="176">
      <c r="A176" t="n">
        <v>-217.8873944930006</v>
      </c>
      <c r="B176" t="n">
        <v>0.8923340824000001</v>
      </c>
    </row>
    <row r="177">
      <c r="A177" t="n">
        <v>-221.5693106620979</v>
      </c>
      <c r="B177" t="n">
        <v>0.8824667579000001</v>
      </c>
    </row>
    <row r="178">
      <c r="A178" t="n">
        <v>-225.0951456014004</v>
      </c>
      <c r="B178" t="n">
        <v>0.8725529832000004</v>
      </c>
    </row>
    <row r="179">
      <c r="A179" t="n">
        <v>-228.7270357358004</v>
      </c>
      <c r="B179" t="n">
        <v>0.8625928973999999</v>
      </c>
    </row>
    <row r="180">
      <c r="A180" t="n">
        <v>-232.8391758043006</v>
      </c>
      <c r="B180" t="n">
        <v>0.8525867262999998</v>
      </c>
    </row>
    <row r="181">
      <c r="A181" t="n">
        <v>-236.5871263395993</v>
      </c>
      <c r="B181" t="n">
        <v>0.8425349896999997</v>
      </c>
    </row>
    <row r="182">
      <c r="A182" t="n">
        <v>-240.7312830704013</v>
      </c>
      <c r="B182" t="n">
        <v>0.8324384308000004</v>
      </c>
    </row>
    <row r="183">
      <c r="A183" t="n">
        <v>-244.4572221504</v>
      </c>
      <c r="B183" t="n">
        <v>0.8222976001</v>
      </c>
    </row>
    <row r="184">
      <c r="A184" t="n">
        <v>-248.4773143146003</v>
      </c>
      <c r="B184" t="n">
        <v>0.8121129094000001</v>
      </c>
    </row>
    <row r="185">
      <c r="A185" t="n">
        <v>-252.4954054380005</v>
      </c>
      <c r="B185" t="n">
        <v>0.8018851306999997</v>
      </c>
    </row>
    <row r="186">
      <c r="A186" t="n">
        <v>-256.6935902867995</v>
      </c>
      <c r="B186" t="n">
        <v>0.7916152963000005</v>
      </c>
    </row>
    <row r="187">
      <c r="A187" t="n">
        <v>-260.9377990883017</v>
      </c>
      <c r="B187" t="n">
        <v>0.7813041237999998</v>
      </c>
    </row>
    <row r="188">
      <c r="A188" t="n">
        <v>-265.352096407802</v>
      </c>
      <c r="B188" t="n">
        <v>0.7709526011000003</v>
      </c>
    </row>
    <row r="189">
      <c r="A189" t="n">
        <v>-269.3761906551003</v>
      </c>
      <c r="B189" t="n">
        <v>0.7605622088000001</v>
      </c>
    </row>
    <row r="190">
      <c r="A190" t="n">
        <v>-273.9785858664013</v>
      </c>
      <c r="B190" t="n">
        <v>0.7501344685999998</v>
      </c>
    </row>
    <row r="191">
      <c r="A191" t="n">
        <v>-278.4289019309003</v>
      </c>
      <c r="B191" t="n">
        <v>0.7396706260000003</v>
      </c>
    </row>
    <row r="192">
      <c r="A192" t="n">
        <v>-282.6631055249018</v>
      </c>
      <c r="B192" t="n">
        <v>0.7291718620999996</v>
      </c>
    </row>
    <row r="193">
      <c r="A193" t="n">
        <v>-287.1614465836001</v>
      </c>
      <c r="B193" t="n">
        <v>0.7186400288000001</v>
      </c>
    </row>
    <row r="194">
      <c r="A194" t="n">
        <v>-291.7758480425987</v>
      </c>
      <c r="B194" t="n">
        <v>0.7080771714999998</v>
      </c>
    </row>
    <row r="195">
      <c r="A195" t="n">
        <v>-296.3862474194002</v>
      </c>
      <c r="B195" t="n">
        <v>0.6974849056999999</v>
      </c>
    </row>
    <row r="196">
      <c r="A196" t="n">
        <v>-300.6644739239991</v>
      </c>
      <c r="B196" t="n">
        <v>0.6868645565999998</v>
      </c>
    </row>
    <row r="197">
      <c r="A197" t="n">
        <v>-304.8766660628994</v>
      </c>
      <c r="B197" t="n">
        <v>0.6762175166000001</v>
      </c>
    </row>
    <row r="198">
      <c r="A198" t="n">
        <v>-309.6851685373003</v>
      </c>
      <c r="B198" t="n">
        <v>0.6655454765000002</v>
      </c>
    </row>
    <row r="199">
      <c r="A199" t="n">
        <v>-314.2295335479994</v>
      </c>
      <c r="B199" t="n">
        <v>0.6548500441999999</v>
      </c>
    </row>
    <row r="200">
      <c r="A200" t="n">
        <v>-318.7318766892008</v>
      </c>
      <c r="B200" t="n">
        <v>0.6441327167999998</v>
      </c>
    </row>
    <row r="201">
      <c r="A201" t="n">
        <v>-323.436325011101</v>
      </c>
      <c r="B201" t="n">
        <v>0.6333949386</v>
      </c>
    </row>
    <row r="202">
      <c r="A202" t="n">
        <v>-327.9146556557985</v>
      </c>
      <c r="B202" t="n">
        <v>0.6226378715999997</v>
      </c>
    </row>
    <row r="203">
      <c r="A203" t="n">
        <v>-332.7391664615006</v>
      </c>
      <c r="B203" t="n">
        <v>0.6118626985999999</v>
      </c>
    </row>
    <row r="204">
      <c r="A204" t="n">
        <v>-337.1354544089004</v>
      </c>
      <c r="B204" t="n">
        <v>0.6010706810999997</v>
      </c>
    </row>
    <row r="205">
      <c r="A205" t="n">
        <v>-341.8038839856004</v>
      </c>
      <c r="B205" t="n">
        <v>0.5902630239</v>
      </c>
    </row>
    <row r="206">
      <c r="A206" t="n">
        <v>-346.4483010662507</v>
      </c>
      <c r="B206" t="n">
        <v>0.5794406880000001</v>
      </c>
    </row>
    <row r="207">
      <c r="A207" t="n">
        <v>-350.9246306687992</v>
      </c>
      <c r="B207" t="n">
        <v>0.568604672</v>
      </c>
    </row>
    <row r="208">
      <c r="A208" t="n">
        <v>-355.7051185643004</v>
      </c>
      <c r="B208" t="n">
        <v>0.5577561395999999</v>
      </c>
    </row>
    <row r="209">
      <c r="A209" t="n">
        <v>-360.3035116922993</v>
      </c>
      <c r="B209" t="n">
        <v>0.5468958474000001</v>
      </c>
    </row>
    <row r="210">
      <c r="A210" t="n">
        <v>-364.7778402540998</v>
      </c>
      <c r="B210" t="n">
        <v>0.536024399</v>
      </c>
    </row>
    <row r="211">
      <c r="A211" t="n">
        <v>-369.3662281749989</v>
      </c>
      <c r="B211" t="n">
        <v>0.5251423193999999</v>
      </c>
    </row>
    <row r="212">
      <c r="A212" t="n">
        <v>-374.0346577523992</v>
      </c>
      <c r="B212" t="n">
        <v>0.5142499550000001</v>
      </c>
    </row>
    <row r="213">
      <c r="A213" t="n">
        <v>-378.5349998518982</v>
      </c>
      <c r="B213" t="n">
        <v>0.5033476000999999</v>
      </c>
    </row>
    <row r="214">
      <c r="A214" t="n">
        <v>-383.2114335944007</v>
      </c>
      <c r="B214" t="n">
        <v>0.4924354806000001</v>
      </c>
    </row>
    <row r="215">
      <c r="A215" t="n">
        <v>-387.8278360949989</v>
      </c>
      <c r="B215" t="n">
        <v>0.4815136397999999</v>
      </c>
    </row>
    <row r="216">
      <c r="A216" t="n">
        <v>-392.5602989971994</v>
      </c>
      <c r="B216" t="n">
        <v>0.4705819435000002</v>
      </c>
    </row>
    <row r="217">
      <c r="A217" t="n">
        <v>-396.9425796540986</v>
      </c>
      <c r="B217" t="n">
        <v>0.4596401896000003</v>
      </c>
    </row>
    <row r="218">
      <c r="A218" t="n">
        <v>-401.8771477369996</v>
      </c>
      <c r="B218" t="n">
        <v>0.4486881326</v>
      </c>
    </row>
    <row r="219">
      <c r="A219" t="n">
        <v>-406.6276200110988</v>
      </c>
      <c r="B219" t="n">
        <v>0.4377254137</v>
      </c>
    </row>
    <row r="220">
      <c r="A220" t="n">
        <v>-411.3440745820994</v>
      </c>
      <c r="B220" t="n">
        <v>0.4267514372000001</v>
      </c>
    </row>
    <row r="221">
      <c r="A221" t="n">
        <v>-415.7943906461001</v>
      </c>
      <c r="B221" t="n">
        <v>0.4157657415</v>
      </c>
    </row>
    <row r="222">
      <c r="A222" t="n">
        <v>-420.6549201979014</v>
      </c>
      <c r="B222" t="n">
        <v>0.4047680580000002</v>
      </c>
    </row>
    <row r="223">
      <c r="A223" t="n">
        <v>-425.6835372256</v>
      </c>
      <c r="B223" t="n">
        <v>0.3937578274</v>
      </c>
    </row>
    <row r="224">
      <c r="A224" t="n">
        <v>-430.2499136919009</v>
      </c>
      <c r="B224" t="n">
        <v>0.3827344411</v>
      </c>
    </row>
    <row r="225">
      <c r="A225" t="n">
        <v>-435.0604172076005</v>
      </c>
      <c r="B225" t="n">
        <v>0.3716973516000001</v>
      </c>
    </row>
    <row r="226">
      <c r="A226" t="n">
        <v>-440.0890342365005</v>
      </c>
      <c r="B226" t="n">
        <v>0.3606460016</v>
      </c>
    </row>
    <row r="227">
      <c r="A227" t="n">
        <v>-445.1796835476998</v>
      </c>
      <c r="B227" t="n">
        <v>0.3495801085</v>
      </c>
    </row>
    <row r="228">
      <c r="A228" t="n">
        <v>-450.1162526717994</v>
      </c>
      <c r="B228" t="n">
        <v>0.3384991422999998</v>
      </c>
    </row>
    <row r="229">
      <c r="A229" t="n">
        <v>-454.7626707934983</v>
      </c>
      <c r="B229" t="n">
        <v>0.3274025588999999</v>
      </c>
    </row>
    <row r="230">
      <c r="A230" t="n">
        <v>-460.0194065410014</v>
      </c>
      <c r="B230" t="n">
        <v>0.3162900386</v>
      </c>
    </row>
    <row r="231">
      <c r="A231" t="n">
        <v>-465.2141100050994</v>
      </c>
      <c r="B231" t="n">
        <v>0.3051610374999997</v>
      </c>
    </row>
    <row r="232">
      <c r="A232" t="n">
        <v>-470.5648946983001</v>
      </c>
      <c r="B232" t="n">
        <v>0.2940152484999999</v>
      </c>
    </row>
    <row r="233">
      <c r="A233" t="n">
        <v>-475.4734492428984</v>
      </c>
      <c r="B233" t="n">
        <v>0.2828525805999999</v>
      </c>
    </row>
    <row r="234">
      <c r="A234" t="n">
        <v>-480.5781058439993</v>
      </c>
      <c r="B234" t="n">
        <v>0.2716728585000001</v>
      </c>
    </row>
    <row r="235">
      <c r="A235" t="n">
        <v>-485.806827011902</v>
      </c>
      <c r="B235" t="n">
        <v>0.2604762819999998</v>
      </c>
    </row>
    <row r="236">
      <c r="A236" t="n">
        <v>-491.3136929342013</v>
      </c>
      <c r="B236" t="n">
        <v>0.2492633093000001</v>
      </c>
    </row>
    <row r="237">
      <c r="A237" t="n">
        <v>-496.5143995224007</v>
      </c>
      <c r="B237" t="n">
        <v>0.2380340753000001</v>
      </c>
    </row>
    <row r="238">
      <c r="A238" t="n">
        <v>-501.7631311042001</v>
      </c>
      <c r="B238" t="n">
        <v>0.2267885639000001</v>
      </c>
    </row>
    <row r="239">
      <c r="A239" t="n">
        <v>-507.1499345424991</v>
      </c>
      <c r="B239" t="n">
        <v>0.2155270283</v>
      </c>
    </row>
    <row r="240">
      <c r="A240" t="n">
        <v>-512.3206255100008</v>
      </c>
      <c r="B240" t="n">
        <v>0.2042501419000001</v>
      </c>
    </row>
    <row r="241">
      <c r="A241" t="n">
        <v>-517.6353914576985</v>
      </c>
      <c r="B241" t="n">
        <v>0.1929584634</v>
      </c>
    </row>
    <row r="242">
      <c r="A242" t="n">
        <v>-523.0422053100997</v>
      </c>
      <c r="B242" t="n">
        <v>0.1816524161000003</v>
      </c>
    </row>
    <row r="243">
      <c r="A243" t="n">
        <v>-528.2289046086989</v>
      </c>
      <c r="B243" t="n">
        <v>0.1703327277999999</v>
      </c>
    </row>
    <row r="244">
      <c r="A244" t="n">
        <v>-533.473634107499</v>
      </c>
      <c r="B244" t="n">
        <v>0.1590003062000001</v>
      </c>
    </row>
    <row r="245">
      <c r="A245" t="n">
        <v>-539.0405312715984</v>
      </c>
      <c r="B245" t="n">
        <v>0.1476558535999999</v>
      </c>
    </row>
    <row r="246">
      <c r="A246" t="n">
        <v>-544.2592472324013</v>
      </c>
      <c r="B246" t="n">
        <v>0.1363003159999998</v>
      </c>
    </row>
    <row r="247">
      <c r="A247" t="n">
        <v>-549.8401516862</v>
      </c>
      <c r="B247" t="n">
        <v>0.1249346838000002</v>
      </c>
    </row>
    <row r="248">
      <c r="A248" t="n">
        <v>-554.9908322392994</v>
      </c>
      <c r="B248" t="n">
        <v>0.1135598324000001</v>
      </c>
    </row>
    <row r="249">
      <c r="A249" t="n">
        <v>-560.0294544751991</v>
      </c>
      <c r="B249" t="n">
        <v>0.1021768779999999</v>
      </c>
    </row>
    <row r="250">
      <c r="A250" t="n">
        <v>-565.3021985530995</v>
      </c>
      <c r="B250" t="n">
        <v>0.09078683809999999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0.06798921020000015</v>
      </c>
    </row>
    <row r="253">
      <c r="A253" t="n">
        <v>-581.1524474515008</v>
      </c>
      <c r="B253" t="n">
        <v>0.05658392290000003</v>
      </c>
    </row>
    <row r="254">
      <c r="A254" t="n">
        <v>-586.3531540397998</v>
      </c>
      <c r="B254" t="n">
        <v>0.04517569999999993</v>
      </c>
    </row>
    <row r="255">
      <c r="A255" t="n">
        <v>-591.4558096002997</v>
      </c>
      <c r="B255" t="n">
        <v>0.03376565740000015</v>
      </c>
    </row>
    <row r="256">
      <c r="A256" t="n">
        <v>-596.7845828376499</v>
      </c>
      <c r="B256" t="n">
        <v>0.0223549623</v>
      </c>
    </row>
    <row r="257">
      <c r="A257" t="n">
        <v>-601.4510113734</v>
      </c>
      <c r="B257" t="n">
        <v>0.01094463859999995</v>
      </c>
    </row>
    <row r="258">
      <c r="A258" t="n">
        <v>-606.8938439704001</v>
      </c>
      <c r="B258" t="n">
        <v>-0.0004642172</v>
      </c>
    </row>
    <row r="259">
      <c r="A259" t="n">
        <v>-611.4682246022996</v>
      </c>
      <c r="B259" t="n">
        <v>-0.0118707059</v>
      </c>
    </row>
    <row r="260">
      <c r="A260" t="n">
        <v>-616.7049499351998</v>
      </c>
      <c r="B260" t="n">
        <v>-0.023273828</v>
      </c>
    </row>
    <row r="261">
      <c r="A261" t="n">
        <v>-621.7475742537999</v>
      </c>
      <c r="B261" t="n">
        <v>-0.03467269260000001</v>
      </c>
    </row>
    <row r="262">
      <c r="A262" t="n">
        <v>-626.6721371292</v>
      </c>
      <c r="B262" t="n">
        <v>-0.04606670330000002</v>
      </c>
    </row>
    <row r="263">
      <c r="A263" t="n">
        <v>-631.5386698047</v>
      </c>
      <c r="B263" t="n">
        <v>-0.05745492219999999</v>
      </c>
    </row>
    <row r="264">
      <c r="A264" t="n">
        <v>-636.2291108367001</v>
      </c>
      <c r="B264" t="n">
        <v>-0.06883650880000002</v>
      </c>
    </row>
    <row r="265">
      <c r="A265" t="n">
        <v>-641.1496716300002</v>
      </c>
      <c r="B265" t="n">
        <v>-0.08021077059999998</v>
      </c>
    </row>
    <row r="266">
      <c r="A266" t="n">
        <v>-645.6940366401996</v>
      </c>
      <c r="B266" t="n">
        <v>-0.09157713369999998</v>
      </c>
    </row>
    <row r="267">
      <c r="A267" t="n">
        <v>-650.6366088885997</v>
      </c>
      <c r="B267" t="n">
        <v>-0.1029349482</v>
      </c>
    </row>
    <row r="268">
      <c r="A268" t="n">
        <v>-655.2229957680001</v>
      </c>
      <c r="B268" t="n">
        <v>-0.1142834751</v>
      </c>
    </row>
    <row r="269">
      <c r="A269" t="n">
        <v>-659.7833691103</v>
      </c>
      <c r="B269" t="n">
        <v>-0.125622415</v>
      </c>
    </row>
    <row r="270">
      <c r="A270" t="n">
        <v>-664.6138830400002</v>
      </c>
      <c r="B270" t="n">
        <v>-0.1369513251999999</v>
      </c>
    </row>
    <row r="271">
      <c r="A271" t="n">
        <v>-668.9121199587994</v>
      </c>
      <c r="B271" t="n">
        <v>-0.1482698149</v>
      </c>
    </row>
    <row r="272">
      <c r="A272" t="n">
        <v>-673.6605911915996</v>
      </c>
      <c r="B272" t="n">
        <v>-0.1595776392</v>
      </c>
    </row>
    <row r="273">
      <c r="A273" t="n">
        <v>-678.3110113961004</v>
      </c>
      <c r="B273" t="n">
        <v>-0.170874557</v>
      </c>
    </row>
    <row r="274">
      <c r="A274" t="n">
        <v>-682.7473201711504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-696.1302850281003</v>
      </c>
      <c r="B277" t="n">
        <v>-0.2159479268</v>
      </c>
    </row>
    <row r="278">
      <c r="A278" t="n">
        <v>-700.6346292105001</v>
      </c>
      <c r="B278" t="n">
        <v>-0.2271873723</v>
      </c>
    </row>
    <row r="279">
      <c r="A279" t="n">
        <v>-705.2370244217002</v>
      </c>
      <c r="B279" t="n">
        <v>-0.2384152832</v>
      </c>
    </row>
    <row r="280">
      <c r="A280" t="n">
        <v>-709.7013477761</v>
      </c>
      <c r="B280" t="n">
        <v>-0.2496316378</v>
      </c>
    </row>
    <row r="281">
      <c r="A281" t="n">
        <v>-714.0836284336</v>
      </c>
      <c r="B281" t="n">
        <v>-0.260836425</v>
      </c>
    </row>
    <row r="282">
      <c r="A282" t="n">
        <v>-718.4879205462996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-727.5126172426001</v>
      </c>
      <c r="B284" t="n">
        <v>-0.2943812615</v>
      </c>
    </row>
    <row r="285">
      <c r="A285" t="n">
        <v>-731.8968989411006</v>
      </c>
      <c r="B285" t="n">
        <v>-0.3055398438999999</v>
      </c>
    </row>
    <row r="286">
      <c r="A286" t="n">
        <v>-735.9810244308997</v>
      </c>
      <c r="B286" t="n">
        <v>-0.3166869512</v>
      </c>
    </row>
    <row r="287">
      <c r="A287" t="n">
        <v>-740.4393446609006</v>
      </c>
      <c r="B287" t="n">
        <v>-0.3278226056</v>
      </c>
    </row>
    <row r="288">
      <c r="A288" t="n">
        <v>-745.1698065214994</v>
      </c>
      <c r="B288" t="n">
        <v>-0.3389467605</v>
      </c>
    </row>
    <row r="289">
      <c r="A289" t="n">
        <v>-749.3679913702003</v>
      </c>
      <c r="B289" t="n">
        <v>-0.3500594143</v>
      </c>
    </row>
    <row r="290">
      <c r="A290" t="n">
        <v>-754.0744407339998</v>
      </c>
      <c r="B290" t="n">
        <v>-0.3611605138999999</v>
      </c>
    </row>
    <row r="291">
      <c r="A291" t="n">
        <v>-758.244611003099</v>
      </c>
      <c r="B291" t="n">
        <v>-0.3722498551999999</v>
      </c>
    </row>
    <row r="292">
      <c r="A292" t="n">
        <v>-762.6288927022997</v>
      </c>
      <c r="B292" t="n">
        <v>-0.3833273772999999</v>
      </c>
    </row>
    <row r="293">
      <c r="A293" t="n">
        <v>-767.0732056422996</v>
      </c>
      <c r="B293" t="n">
        <v>-0.3943930333</v>
      </c>
    </row>
    <row r="294">
      <c r="A294" t="n">
        <v>-771.3774456859994</v>
      </c>
      <c r="B294" t="n">
        <v>-0.4054467309000001</v>
      </c>
    </row>
    <row r="295">
      <c r="A295" t="n">
        <v>-775.4315555540002</v>
      </c>
      <c r="B295" t="n">
        <v>-0.4164882295999999</v>
      </c>
    </row>
    <row r="296">
      <c r="A296" t="n">
        <v>-779.8878747431004</v>
      </c>
      <c r="B296" t="n">
        <v>-0.4275172131999999</v>
      </c>
    </row>
    <row r="297">
      <c r="A297" t="n">
        <v>-784.6683626377996</v>
      </c>
      <c r="B297" t="n">
        <v>-0.4385333413</v>
      </c>
    </row>
    <row r="298">
      <c r="A298" t="n">
        <v>-788.9665995574999</v>
      </c>
      <c r="B298" t="n">
        <v>-0.4495362031999999</v>
      </c>
    </row>
    <row r="299">
      <c r="A299" t="n">
        <v>-792.8206052856981</v>
      </c>
      <c r="B299" t="n">
        <v>-0.4605256325999998</v>
      </c>
    </row>
    <row r="300">
      <c r="A300" t="n">
        <v>-797.3549650892005</v>
      </c>
      <c r="B300" t="n">
        <v>-0.4715011812</v>
      </c>
    </row>
    <row r="301">
      <c r="A301" t="n">
        <v>-801.6952238773008</v>
      </c>
      <c r="B301" t="n">
        <v>-0.4824623909</v>
      </c>
    </row>
    <row r="302">
      <c r="A302" t="n">
        <v>-805.5072077371995</v>
      </c>
      <c r="B302" t="n">
        <v>-0.4934088679999999</v>
      </c>
    </row>
    <row r="303">
      <c r="A303" t="n">
        <v>-809.9835373394994</v>
      </c>
      <c r="B303" t="n">
        <v>-0.5043400196</v>
      </c>
    </row>
    <row r="304">
      <c r="A304" t="n">
        <v>-814.3638169559977</v>
      </c>
      <c r="B304" t="n">
        <v>-0.5152554342999999</v>
      </c>
    </row>
    <row r="305">
      <c r="A305" t="n">
        <v>-818.4819601488007</v>
      </c>
      <c r="B305" t="n">
        <v>-0.5261548758000002</v>
      </c>
    </row>
    <row r="306">
      <c r="A306" t="n">
        <v>-822.4960491894976</v>
      </c>
      <c r="B306" t="n">
        <v>-0.5370378658999999</v>
      </c>
    </row>
    <row r="307">
      <c r="A307" t="n">
        <v>-826.4701174017987</v>
      </c>
      <c r="B307" t="n">
        <v>-0.54790374</v>
      </c>
    </row>
    <row r="308">
      <c r="A308" t="n">
        <v>-830.3721481245982</v>
      </c>
      <c r="B308" t="n">
        <v>-0.5587519143999999</v>
      </c>
    </row>
    <row r="309">
      <c r="A309" t="n">
        <v>-834.6143558838996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-842.2343215202002</v>
      </c>
      <c r="B311" t="n">
        <v>-0.5911834329999999</v>
      </c>
    </row>
    <row r="312">
      <c r="A312" t="n">
        <v>-846.250411602299</v>
      </c>
      <c r="B312" t="n">
        <v>-0.6019542702000001</v>
      </c>
    </row>
    <row r="313">
      <c r="A313" t="n">
        <v>-849.6721923891005</v>
      </c>
      <c r="B313" t="n">
        <v>-0.612704195</v>
      </c>
    </row>
    <row r="314">
      <c r="A314" t="n">
        <v>-854.0144522188994</v>
      </c>
      <c r="B314" t="n">
        <v>-0.6234326596999997</v>
      </c>
    </row>
    <row r="315">
      <c r="A315" t="n">
        <v>-857.5282809104981</v>
      </c>
      <c r="B315" t="n">
        <v>-0.6341391740999996</v>
      </c>
    </row>
    <row r="316">
      <c r="A316" t="n">
        <v>-861.2542199896989</v>
      </c>
      <c r="B316" t="n">
        <v>-0.6448230116999998</v>
      </c>
    </row>
    <row r="317">
      <c r="A317" t="n">
        <v>-864.8640986683993</v>
      </c>
      <c r="B317" t="n">
        <v>-0.6554832689</v>
      </c>
    </row>
    <row r="318">
      <c r="A318" t="n">
        <v>-868.2538627931995</v>
      </c>
      <c r="B318" t="n">
        <v>-0.6661191353</v>
      </c>
    </row>
    <row r="319">
      <c r="A319" t="n">
        <v>-872.0838560254997</v>
      </c>
      <c r="B319" t="n">
        <v>-0.6767299798999996</v>
      </c>
    </row>
    <row r="320">
      <c r="A320" t="n">
        <v>-875.0734118706996</v>
      </c>
      <c r="B320" t="n">
        <v>-0.6873153111999998</v>
      </c>
    </row>
    <row r="321">
      <c r="A321" t="n">
        <v>-878.7213103361994</v>
      </c>
      <c r="B321" t="n">
        <v>-0.6978745257000001</v>
      </c>
    </row>
    <row r="322">
      <c r="A322" t="n">
        <v>-882.1190786265008</v>
      </c>
      <c r="B322" t="n">
        <v>-0.7084067051999998</v>
      </c>
    </row>
    <row r="323">
      <c r="A323" t="n">
        <v>-885.2186917489996</v>
      </c>
      <c r="B323" t="n">
        <v>-0.7189108978999995</v>
      </c>
    </row>
    <row r="324">
      <c r="A324" t="n">
        <v>-888.5664340047999</v>
      </c>
      <c r="B324" t="n">
        <v>-0.7293862093999999</v>
      </c>
    </row>
    <row r="325">
      <c r="A325" t="n">
        <v>-891.6460367134005</v>
      </c>
      <c r="B325" t="n">
        <v>-0.7398319452000001</v>
      </c>
    </row>
    <row r="326">
      <c r="A326" t="n">
        <v>-894.8637112777994</v>
      </c>
      <c r="B326" t="n">
        <v>-0.7502477927000003</v>
      </c>
    </row>
    <row r="327">
      <c r="A327" t="n">
        <v>-898.0373629322996</v>
      </c>
      <c r="B327" t="n">
        <v>-0.7606331841999997</v>
      </c>
    </row>
    <row r="328">
      <c r="A328" t="n">
        <v>-900.6006969604995</v>
      </c>
      <c r="B328" t="n">
        <v>-0.7709873825</v>
      </c>
    </row>
    <row r="329">
      <c r="A329" t="n">
        <v>-903.7383298695999</v>
      </c>
      <c r="B329" t="n">
        <v>-0.7813098735999999</v>
      </c>
    </row>
    <row r="330">
      <c r="A330" t="n">
        <v>-906.6978700942001</v>
      </c>
      <c r="B330" t="n">
        <v>-0.7916001986999999</v>
      </c>
    </row>
    <row r="331">
      <c r="A331" t="n">
        <v>-909.379265565399</v>
      </c>
      <c r="B331" t="n">
        <v>-0.8018582082999997</v>
      </c>
    </row>
    <row r="332">
      <c r="A332" t="n">
        <v>-912.1427037327993</v>
      </c>
      <c r="B332" t="n">
        <v>-0.8120834588999998</v>
      </c>
    </row>
    <row r="333">
      <c r="A333" t="n">
        <v>-914.8861314871998</v>
      </c>
      <c r="B333" t="n">
        <v>-0.8222753834000001</v>
      </c>
    </row>
    <row r="334">
      <c r="A334" t="n">
        <v>-917.6035457028996</v>
      </c>
      <c r="B334" t="n">
        <v>-0.8324336258</v>
      </c>
    </row>
    <row r="335">
      <c r="A335" t="n">
        <v>-920.1928932694993</v>
      </c>
      <c r="B335" t="n">
        <v>-0.8425578294999998</v>
      </c>
    </row>
    <row r="336">
      <c r="A336" t="n">
        <v>-922.3340075629992</v>
      </c>
      <c r="B336" t="n">
        <v>-0.8526479293999999</v>
      </c>
    </row>
    <row r="337">
      <c r="A337" t="n">
        <v>-924.7412603628011</v>
      </c>
      <c r="B337" t="n">
        <v>-0.8627035928</v>
      </c>
    </row>
    <row r="338">
      <c r="A338" t="n">
        <v>-927.3306079291001</v>
      </c>
      <c r="B338" t="n">
        <v>-0.8727242809999997</v>
      </c>
    </row>
    <row r="339">
      <c r="A339" t="n">
        <v>-929.6017899139005</v>
      </c>
      <c r="B339" t="n">
        <v>-0.8827096717</v>
      </c>
    </row>
    <row r="340">
      <c r="A340" t="n">
        <v>-932.0830812446004</v>
      </c>
      <c r="B340" t="n">
        <v>-0.8926595922</v>
      </c>
    </row>
    <row r="341">
      <c r="A341" t="n">
        <v>-934.2762226154018</v>
      </c>
      <c r="B341" t="n">
        <v>-0.9025738990999999</v>
      </c>
    </row>
    <row r="342">
      <c r="A342" t="n">
        <v>-936.5794212615002</v>
      </c>
      <c r="B342" t="n">
        <v>-0.9124521085</v>
      </c>
    </row>
    <row r="343">
      <c r="A343" t="n">
        <v>-938.7885709630011</v>
      </c>
      <c r="B343" t="n">
        <v>-0.9222938483000001</v>
      </c>
    </row>
    <row r="344">
      <c r="A344" t="n">
        <v>-941.0157300369002</v>
      </c>
      <c r="B344" t="n">
        <v>-0.9320991885000001</v>
      </c>
    </row>
    <row r="345">
      <c r="A345" t="n">
        <v>-943.1088193373008</v>
      </c>
      <c r="B345" t="n">
        <v>-0.9418683452000001</v>
      </c>
    </row>
    <row r="346">
      <c r="A346" t="n">
        <v>-945.3039617483005</v>
      </c>
      <c r="B346" t="n">
        <v>-0.9516014547000001</v>
      </c>
    </row>
    <row r="347">
      <c r="A347" t="n">
        <v>-947.1169052536003</v>
      </c>
      <c r="B347" t="n">
        <v>-0.9612984799999998</v>
      </c>
    </row>
    <row r="348">
      <c r="A348" t="n">
        <v>-949.3220528720003</v>
      </c>
      <c r="B348" t="n">
        <v>-0.9709596092000001</v>
      </c>
    </row>
    <row r="349">
      <c r="A349" t="n">
        <v>-951.5151942420006</v>
      </c>
      <c r="B349" t="n">
        <v>-0.9805851799999999</v>
      </c>
    </row>
    <row r="350">
      <c r="A350" t="n">
        <v>-953.2440940080011</v>
      </c>
      <c r="B350" t="n">
        <v>-0.9901749939</v>
      </c>
    </row>
    <row r="351">
      <c r="A351" t="n">
        <v>-955.2531395701005</v>
      </c>
      <c r="B351" t="n">
        <v>-0.9997287669</v>
      </c>
    </row>
    <row r="352">
      <c r="A352" t="n">
        <v>-957.1481257718999</v>
      </c>
      <c r="B352" t="n">
        <v>-1.0092463382</v>
      </c>
    </row>
    <row r="353">
      <c r="A353" t="n">
        <v>-959.2552223620014</v>
      </c>
      <c r="B353" t="n">
        <v>-1.0187274295</v>
      </c>
    </row>
    <row r="354">
      <c r="A354" t="n">
        <v>-961.1822252264005</v>
      </c>
      <c r="B354" t="n">
        <v>-1.0281719952</v>
      </c>
    </row>
    <row r="355">
      <c r="A355" t="n">
        <v>-962.7950645916997</v>
      </c>
      <c r="B355" t="n">
        <v>-1.0375797229</v>
      </c>
    </row>
    <row r="356">
      <c r="A356" t="n">
        <v>-964.6100091378996</v>
      </c>
      <c r="B356" t="n">
        <v>-1.046949732</v>
      </c>
    </row>
    <row r="357">
      <c r="A357" t="n">
        <v>-966.6030463681994</v>
      </c>
      <c r="B357" t="n">
        <v>-1.0562813002</v>
      </c>
    </row>
    <row r="358">
      <c r="A358" t="n">
        <v>-968.1258388707995</v>
      </c>
      <c r="B358" t="n">
        <v>-1.065574133</v>
      </c>
    </row>
    <row r="359">
      <c r="A359" t="n">
        <v>-969.7086626150012</v>
      </c>
      <c r="B359" t="n">
        <v>-1.0748277304</v>
      </c>
    </row>
    <row r="360">
      <c r="A360" t="n">
        <v>-971.4735811263006</v>
      </c>
      <c r="B360" t="n">
        <v>-1.0840413464</v>
      </c>
    </row>
    <row r="361">
      <c r="A361" t="n">
        <v>-973.5306516816012</v>
      </c>
      <c r="B361" t="n">
        <v>-1.0932142968</v>
      </c>
    </row>
    <row r="362">
      <c r="A362" t="n">
        <v>-974.9393848243008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-979.2096071633995</v>
      </c>
      <c r="B365" t="n">
        <v>-1.1294919247</v>
      </c>
    </row>
    <row r="366">
      <c r="A366" t="n">
        <v>-980.8644683981003</v>
      </c>
      <c r="B366" t="n">
        <v>-1.1384584511</v>
      </c>
    </row>
    <row r="367">
      <c r="A367" t="n">
        <v>-982.3792567345994</v>
      </c>
      <c r="B367" t="n">
        <v>-1.1473836324</v>
      </c>
    </row>
    <row r="368">
      <c r="A368" t="n">
        <v>-984.0281148455985</v>
      </c>
      <c r="B368" t="n">
        <v>-1.1562663069</v>
      </c>
    </row>
    <row r="369">
      <c r="A369" t="n">
        <v>-985.3027782144022</v>
      </c>
      <c r="B369" t="n">
        <v>-1.1651059724</v>
      </c>
    </row>
    <row r="370">
      <c r="A370" t="n">
        <v>-986.8635905033982</v>
      </c>
      <c r="B370" t="n">
        <v>-1.1739024549</v>
      </c>
    </row>
    <row r="371">
      <c r="A371" t="n">
        <v>-988.1042361689988</v>
      </c>
      <c r="B371" t="n">
        <v>-1.1826552516</v>
      </c>
    </row>
    <row r="372">
      <c r="A372" t="n">
        <v>-989.5890088849992</v>
      </c>
      <c r="B372" t="n">
        <v>-1.1913636198</v>
      </c>
    </row>
    <row r="373">
      <c r="A373" t="n">
        <v>-991.3739378098999</v>
      </c>
      <c r="B373" t="n">
        <v>-1.2000270881</v>
      </c>
    </row>
    <row r="374">
      <c r="A374" t="n">
        <v>-992.8687157336</v>
      </c>
      <c r="B374" t="n">
        <v>-1.2086451307</v>
      </c>
    </row>
    <row r="375">
      <c r="A375" t="n">
        <v>-994.6316332025992</v>
      </c>
      <c r="B375" t="n">
        <v>-1.2172171426</v>
      </c>
    </row>
    <row r="376">
      <c r="A376" t="n">
        <v>-996.5286204465992</v>
      </c>
      <c r="B376" t="n">
        <v>-1.2257433329</v>
      </c>
    </row>
    <row r="377">
      <c r="A377" t="n">
        <v>-998.6357170364988</v>
      </c>
      <c r="B377" t="n">
        <v>-1.2342242632</v>
      </c>
    </row>
    <row r="378">
      <c r="A378" t="n">
        <v>-1000.812850075601</v>
      </c>
      <c r="B378" t="n">
        <v>-1.2426598545</v>
      </c>
    </row>
    <row r="379">
      <c r="A379" t="n">
        <v>-1003.422208055598</v>
      </c>
      <c r="B379" t="n">
        <v>-1.251049436799999</v>
      </c>
    </row>
    <row r="380">
      <c r="A380" t="n">
        <v>-1006.019559788098</v>
      </c>
      <c r="B380" t="n">
        <v>-1.2593929276</v>
      </c>
    </row>
    <row r="381">
      <c r="A381" t="n">
        <v>-1008.881048984297</v>
      </c>
      <c r="B381" t="n">
        <v>-1.2676913388</v>
      </c>
    </row>
    <row r="382">
      <c r="A382" t="n">
        <v>-1012.3008287303</v>
      </c>
      <c r="B382" t="n">
        <v>-1.2759462705</v>
      </c>
    </row>
    <row r="383">
      <c r="A383" t="n">
        <v>-1016.116814672399</v>
      </c>
      <c r="B383" t="n">
        <v>-1.2841584184</v>
      </c>
    </row>
    <row r="384">
      <c r="A384" t="n">
        <v>-1019.944806863499</v>
      </c>
      <c r="B384" t="n">
        <v>-1.292326462299999</v>
      </c>
    </row>
    <row r="385">
      <c r="A385" t="n">
        <v>-1024.675268723199</v>
      </c>
      <c r="B385" t="n">
        <v>-1.3004488357</v>
      </c>
    </row>
    <row r="386">
      <c r="A386" t="n">
        <v>-1029.695881586302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-1041.478013326399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-1.340326032500001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-1083.962123205999</v>
      </c>
      <c r="B393" t="n">
        <v>-1.3636218981</v>
      </c>
    </row>
    <row r="394">
      <c r="A394" t="n">
        <v>-1095.179961272501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-1121.309559822099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-1152.465774358902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</v>
      </c>
      <c r="B400" t="n">
        <v>-1.4160703183</v>
      </c>
    </row>
    <row r="401">
      <c r="A401" t="n">
        <v>-1210.956214365902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-1315.934848086102</v>
      </c>
      <c r="B405" t="n">
        <v>-1.4519164187</v>
      </c>
    </row>
    <row r="406">
      <c r="A406" t="n">
        <v>-1347.881473974001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</v>
      </c>
      <c r="B408" t="n">
        <v>-1.4727851687</v>
      </c>
    </row>
    <row r="409">
      <c r="A409" t="n">
        <v>-1460.832256616501</v>
      </c>
      <c r="B409" t="n">
        <v>-1.479635576300001</v>
      </c>
    </row>
    <row r="410">
      <c r="A410" t="n">
        <v>-1504.649060065801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</v>
      </c>
      <c r="B413" t="n">
        <v>-1.5064788485</v>
      </c>
    </row>
    <row r="414">
      <c r="A414" t="n">
        <v>-1716.971558436501</v>
      </c>
      <c r="B414" t="n">
        <v>-1.5130403445</v>
      </c>
    </row>
    <row r="415">
      <c r="A415" t="n">
        <v>-1780.412574857702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-1919.961199736302</v>
      </c>
      <c r="B417" t="n">
        <v>-1.532329424300001</v>
      </c>
    </row>
    <row r="418">
      <c r="A418" t="n">
        <v>-1996.8492143382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-2165.585029019901</v>
      </c>
      <c r="B420" t="n">
        <v>-1.550981651999999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-1.563053446700001</v>
      </c>
    </row>
    <row r="423">
      <c r="A423" t="n">
        <v>-2456.510434469802</v>
      </c>
      <c r="B423" t="n">
        <v>-1.568984709</v>
      </c>
    </row>
    <row r="424">
      <c r="A424" t="n">
        <v>-2562.803752386701</v>
      </c>
      <c r="B424" t="n">
        <v>-1.5748502197</v>
      </c>
    </row>
    <row r="425">
      <c r="A425" t="n">
        <v>-2673.773504047102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</v>
      </c>
      <c r="B428" t="n">
        <v>-1.5977453993</v>
      </c>
    </row>
    <row r="429">
      <c r="A429" t="n">
        <v>-3159.706396667099</v>
      </c>
      <c r="B429" t="n">
        <v>-1.603352844800001</v>
      </c>
    </row>
    <row r="430">
      <c r="A430" t="n">
        <v>-3290.5284800175</v>
      </c>
      <c r="B430" t="n">
        <v>-1.6089219228</v>
      </c>
    </row>
    <row r="431">
      <c r="A431" t="n">
        <v>-3425.090509737301</v>
      </c>
      <c r="B431" t="n">
        <v>-1.6144546151</v>
      </c>
    </row>
    <row r="432">
      <c r="A432" t="n">
        <v>-3562.974268174001</v>
      </c>
      <c r="B432" t="n">
        <v>-1.6199518939</v>
      </c>
    </row>
    <row r="433">
      <c r="A433" t="n">
        <v>-3702.640954495603</v>
      </c>
      <c r="B433" t="n">
        <v>-1.625413358300001</v>
      </c>
    </row>
    <row r="434">
      <c r="A434" t="n">
        <v>-3844.8489633893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-4432.568828703002</v>
      </c>
      <c r="B438" t="n">
        <v>-1.652102970300001</v>
      </c>
    </row>
    <row r="439">
      <c r="A439" t="n">
        <v>-4582.674947987001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-4885.360473721199</v>
      </c>
      <c r="B441" t="n">
        <v>-1.6674958715</v>
      </c>
    </row>
    <row r="442">
      <c r="A442" t="n">
        <v>-5037.057420915402</v>
      </c>
      <c r="B442" t="n">
        <v>-1.6725032358</v>
      </c>
    </row>
    <row r="443">
      <c r="A443" t="n">
        <v>-5189.424716977299</v>
      </c>
      <c r="B443" t="n">
        <v>-1.6774451248</v>
      </c>
    </row>
    <row r="444">
      <c r="A444" t="n">
        <v>-5342.054149461999</v>
      </c>
      <c r="B444" t="n">
        <v>-1.6823182497</v>
      </c>
    </row>
    <row r="445">
      <c r="A445" t="n">
        <v>-5493.3568915009</v>
      </c>
      <c r="B445" t="n">
        <v>-1.687118076</v>
      </c>
    </row>
    <row r="446">
      <c r="A446" t="n">
        <v>-5644.117351322002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</v>
      </c>
    </row>
    <row r="450">
      <c r="A450" t="n">
        <v>-6241.2120955763</v>
      </c>
      <c r="B450" t="n">
        <v>-1.709910996099999</v>
      </c>
    </row>
    <row r="451">
      <c r="A451" t="n">
        <v>-6387.488221627999</v>
      </c>
      <c r="B451" t="n">
        <v>-1.7142227003</v>
      </c>
    </row>
    <row r="452">
      <c r="A452" t="n">
        <v>-6532.613748877799</v>
      </c>
      <c r="B452" t="n">
        <v>-1.718451740699999</v>
      </c>
    </row>
    <row r="453">
      <c r="A453" t="n">
        <v>-6676.964873106901</v>
      </c>
      <c r="B453" t="n">
        <v>-1.7225983501</v>
      </c>
    </row>
    <row r="454">
      <c r="A454" t="n">
        <v>-6820.643647427201</v>
      </c>
      <c r="B454" t="n">
        <v>-1.726663685100001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-7242.090980017301</v>
      </c>
      <c r="B457" t="n">
        <v>-1.7383904541</v>
      </c>
    </row>
    <row r="458">
      <c r="A458" t="n">
        <v>-7379.742617652901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-7780.349104103098</v>
      </c>
      <c r="B461" t="n">
        <v>-1.7529805349</v>
      </c>
    </row>
    <row r="462">
      <c r="A462" t="n">
        <v>-7911.999618591602</v>
      </c>
      <c r="B462" t="n">
        <v>-1.7564529687</v>
      </c>
    </row>
    <row r="463">
      <c r="A463" t="n">
        <v>-8043.1818893933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-8557.285442786901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</v>
      </c>
    </row>
    <row r="471">
      <c r="A471" t="n">
        <v>-9037.745487188598</v>
      </c>
      <c r="B471" t="n">
        <v>-1.7849206466</v>
      </c>
    </row>
    <row r="472">
      <c r="A472" t="n">
        <v>-9154.138061032303</v>
      </c>
      <c r="B472" t="n">
        <v>-1.787792742600001</v>
      </c>
    </row>
    <row r="473">
      <c r="A473" t="n">
        <v>-9270.544642165502</v>
      </c>
      <c r="B473" t="n">
        <v>-1.7906083937</v>
      </c>
    </row>
    <row r="474">
      <c r="A474" t="n">
        <v>-9385.628534935602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-9611.303982542502</v>
      </c>
      <c r="B476" t="n">
        <v>-1.7987145093</v>
      </c>
    </row>
    <row r="477">
      <c r="A477" t="n">
        <v>-9722.329763361498</v>
      </c>
      <c r="B477" t="n">
        <v>-1.801301594499999</v>
      </c>
    </row>
    <row r="478">
      <c r="A478" t="n">
        <v>-9831.056347616399</v>
      </c>
      <c r="B478" t="n">
        <v>-1.8038305501</v>
      </c>
    </row>
    <row r="479">
      <c r="A479" t="n">
        <v>-9935.4926991187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-1.821837938600001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-1.8256790366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-1.8381777629</v>
      </c>
    </row>
    <row r="497">
      <c r="A497" t="n">
        <v>-11384.8229697906</v>
      </c>
      <c r="B497" t="n">
        <v>-1.8394093576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-1.8416499338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-1.8465930425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