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13_ncr:1_{79A19636-A84F-4FFD-B8E3-DD034B9AC48D}" xr6:coauthVersionLast="47" xr6:coauthVersionMax="47" xr10:uidLastSave="{00000000-0000-0000-0000-000000000000}"/>
  <bookViews>
    <workbookView xWindow="-108" yWindow="-108" windowWidth="23256" windowHeight="12456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3" i="6" l="1"/>
  <c r="D643" i="6"/>
  <c r="E643" i="6"/>
  <c r="F643" i="6"/>
  <c r="G643" i="6"/>
  <c r="C794" i="6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<sst xmlns="http://schemas.openxmlformats.org/spreadsheetml/2006/main" count="125589" uniqueCount="25243">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</sst>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zoomScale="86" workbookViewId="0">
      <selection activeCell="F36" sqref="F36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90" zoomScaleNormal="115" workbookViewId="0">
      <selection activeCell="O4" sqref="O4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abSelected="1" topLeftCell="A627" zoomScale="71" workbookViewId="0">
      <selection activeCell="B643" sqref="B643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Somasekhar Kadiyam</cp:lastModifiedBy>
  <dcterms:created xsi:type="dcterms:W3CDTF">2024-09-18T00:59:29Z</dcterms:created>
  <dcterms:modified xsi:type="dcterms:W3CDTF">2025-10-31T05:03:29Z</dcterms:modified>
</cp:coreProperties>
</file>