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15BDF65F-7E0B-4B6B-9031-C38EC9D3E397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<sst xmlns="http://schemas.openxmlformats.org/spreadsheetml/2006/main" count="65365" uniqueCount="144">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</sst>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>
    <filterColumn colId="0">
      <filters>
        <filter val="นางสาวพรทิพย์ สุขอนันต์"/>
      </filters>
    </filterColumn>
  </autoFilter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zoomScale="80" zoomScaleNormal="80" zoomScaleSheetLayoutView="85" workbookViewId="0">
      <selection activeCell="E10370" sqref="E10370:E10371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11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11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hidden="1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2025-09-24T10:22:17Z</dcterms:modified>
</cp:coreProperties>
</file>