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DD257E92-95D4-45FF-AAF9-C9F6D2132467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951" i="1" l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<sst xmlns="http://schemas.openxmlformats.org/spreadsheetml/2006/main" count="65362" uniqueCount="144">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</sst>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ยสมบูรณ์ เหนือกอง"/>
      </filters>
    </filterColumn>
    <filterColumn colId="4">
      <filters>
        <filter val="สาย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zoomScale="80" zoomScaleNormal="80" zoomScaleSheetLayoutView="85" workbookViewId="0">
      <selection activeCell="C11137" sqref="C11137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2025-09-19T07:50:02Z</dcterms:modified>
</cp:coreProperties>
</file>