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40B709FE-EFB1-4951-88A0-096F298538B1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<sst xmlns="http://schemas.openxmlformats.org/spreadsheetml/2006/main" count="65365" uniqueCount="144">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</sst>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>
    <filterColumn colId="0">
      <filters>
        <filter val="นางสาวทัศนีย์ ห่อทอง"/>
      </filters>
    </filterColumn>
    <filterColumn colId="4">
      <filters>
        <filter val="ลาป่วย"/>
        <filter val="ลาป่วยครึ่งวัน"/>
      </filters>
    </filterColumn>
  </autoFilter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zoomScale="80" zoomScaleNormal="80" zoomScaleSheetLayoutView="85" workbookViewId="0">
      <selection activeCell="E1" sqref="E1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hidden="1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hidden="1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hidden="1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hidden="1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hidden="1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hidden="1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hidden="1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hidden="1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hidden="1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2025-09-24T09:48:39Z</dcterms:modified>
</cp:coreProperties>
</file>