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3490DB6C-91D1-415B-8143-6500C103B8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age">Sheet1!#REF!</definedName>
    <definedName name="car">Sheet1!$B$5</definedName>
    <definedName name="condominium">Sheet1!$B$4</definedName>
    <definedName name="cute">Sheet1!$B$2</definedName>
    <definedName name="height">Sheet1!#REF!</definedName>
    <definedName name="savings">Sheet1!#REF!</definedName>
    <definedName name="wealthy">Sheet1!$B$3</definedName>
    <definedName name="weigh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<sst xmlns="http://schemas.openxmlformats.org/spreadsheetml/2006/main" count="6" uniqueCount="6">
  <si>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Information on people you are interested in</t>
  </si>
  <si>
    <t>Cute</t>
  </si>
  <si>
    <t>Wealthy</t>
  </si>
  <si>
    <t>Has condominuim</t>
  </si>
  <si>
    <t>Has car</t>
  </si>
  <si>
    <t>Cute or Wealthy or Has condominium or Has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</si>
</sst>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E14" sqref="E14"/>
    </sheetView>
  </sheetViews>
  <sheetFormatPr defaultRowHeight="14.4" x14ac:dyDescent="0.3"/>
  <cols>
    <col min="1" max="1" width="57.4414062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b">
        <v>1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7" spans="1:2" x14ac:dyDescent="0.3">
      <c r="A7" t="s">
        <v>5</v>
      </c>
      <c r="B7" t="b">
        <f>OR(cute,wealthy,condominium,car)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car</vt:lpstr>
      <vt:lpstr>condominium</vt:lpstr>
      <vt:lpstr>cute</vt:lpstr>
      <vt:lpstr>wealthy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2023-07-12T03:59:39Z</dcterms:modified>
</cp:coreProperties>
</file>