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402E498F-27D6-41CE-A84A-08F4EAED91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<sst xmlns="http://schemas.openxmlformats.org/spreadsheetml/2006/main" count="6" uniqueCount="6">
  <si>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WeekDay Only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</si>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</sst>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</sheetData>
  <dataValidations count="1">
    <dataValidation type="custom" allowBlank="1" showInputMessage="1" showErrorMessage="1" sqref="B2:B6" xr:uid="{A08FA3F5-AF9F-4EA3-9692-2FDC10BD0B47}">
      <formula1>AND(WEEKDAY(B2)&lt;&gt;1,WEEKDAY(B2)&lt;&gt;7)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2023-07-19T03:08:04Z</dcterms:modified>
</cp:coreProperties>
</file>