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B6CC2F44-CCA8-4843-BC11-1EDD7C7A2F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C39BE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>
      <selection activeCell="M8" sqref="M8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5" spans="1:1" x14ac:dyDescent="0.3">
      <c r="A5" t="e">
        <v>#N/A</v>
      </c>
    </row>
    <row r="6" spans="1:1" x14ac:dyDescent="0.3">
      <c r="A6" t="e">
        <f>A7/0</f>
        <v>#DIV/0!</v>
      </c>
    </row>
    <row r="7" spans="1:1" x14ac:dyDescent="0.3">
      <c r="A7">
        <v>4</v>
      </c>
    </row>
    <row r="8" spans="1:1" x14ac:dyDescent="0.3">
      <c r="A8">
        <v>5</v>
      </c>
    </row>
  </sheetData>
  <conditionalFormatting sqref="A1">
    <cfRule type="expression" dxfId="1" priority="2">
      <formula>OR(ISBLANK(A1),ISERROR(A1))</formula>
    </cfRule>
  </conditionalFormatting>
  <conditionalFormatting sqref="A1:A8">
    <cfRule type="expression" priority="3">
      <formula>OR(ISBLANK(A1),ISERROR(A1))</formula>
    </cfRule>
    <cfRule type="expression" priority="4">
      <formula>"OR(Isblank(),iserror())"</formula>
    </cfRule>
    <cfRule type="expression" dxfId="0" priority="1">
      <formula>OR(ISBLANK(A1),ISERROR(A1))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2023-08-09T04:39:11Z</dcterms:modified>
</cp:coreProperties>
</file>