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a4d8a6dbba869f1/文档/"/>
    </mc:Choice>
  </mc:AlternateContent>
  <xr:revisionPtr revIDLastSave="0" documentId="8_{1747A485-48C7-4D36-B9CE-AD1EA69EC86B}" xr6:coauthVersionLast="47" xr6:coauthVersionMax="47" xr10:uidLastSave="{00000000-0000-0000-0000-000000000000}"/>
  <bookViews>
    <workbookView xWindow="-120" yWindow="-120" windowWidth="29040" windowHeight="15840" xr2:uid="{B556D576-62AE-4085-89DC-631035DA752F}"/>
  </bookViews>
  <sheets>
    <sheet name="Rating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<sst xmlns="http://schemas.openxmlformats.org/spreadsheetml/2006/main" count="6" uniqueCount="6">
  <si>
    <t>User/Genres</t>
  </si>
  <si>
    <t>AI</t>
  </si>
  <si>
    <t>Blockchains</t>
  </si>
  <si>
    <t>Fintech</t>
  </si>
  <si>
    <t>Game Development</t>
  </si>
  <si>
    <t>Web/Mobile Application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</si>
</sst>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1BCEA-9992-4B78-8A3F-2EC1F218F328}">
  <dimension ref="A1:F1"/>
  <sheetViews>
    <sheetView tabSelected="1" workbookViewId="0">
      <selection activeCell="B2" sqref="B2"/>
    </sheetView>
  </sheetViews>
  <sheetFormatPr defaultRowHeight="15.75" x14ac:dyDescent="0.25"/>
  <cols>
    <col min="1" max="1" width="9" style="1"/>
    <col min="2" max="2" width="13.75" style="1" customWidth="1"/>
    <col min="3" max="3" width="13.875" style="1" customWidth="1"/>
    <col min="4" max="4" width="10.25" style="1" customWidth="1"/>
    <col min="5" max="5" width="19.875" style="1" customWidth="1"/>
    <col min="6" max="6" width="22.75" style="1" customWidth="1"/>
    <col min="7" max="16384" width="9" style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</sheetData>
  <dataValidations count="1">
    <dataValidation type="whole" allowBlank="1" showInputMessage="1" showErrorMessage="1" sqref="B2:F1048576" xr:uid="{E442962F-8BF3-4694-8CA6-F99D16B3C65B}">
      <formula1>0</formula1>
      <formula2>5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Ratings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</dc:creator>
  <cp:lastModifiedBy>Ray</cp:lastModifiedBy>
  <dcterms:created xsi:type="dcterms:W3CDTF">2022-03-10T08:10:29Z</dcterms:created>
  <dcterms:modified xsi:type="dcterms:W3CDTF">2022-03-10T08:13:24Z</dcterms:modified>
</cp:coreProperties>
</file>