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USER\Desktop\"/>
    </mc:Choice>
  </mc:AlternateContent>
  <xr:revisionPtr revIDLastSave="0" documentId="13_ncr:1_{642E45C6-3D60-4F8D-B563-98AF8B9D62DE}" xr6:coauthVersionLast="47" xr6:coauthVersionMax="47" xr10:uidLastSave="{00000000-0000-0000-0000-000000000000}"/>
  <bookViews>
    <workbookView xWindow="-120" yWindow="-120" windowWidth="29040" windowHeight="15720" xr2:uid="{C5A6C529-2752-4CA0-9CD4-4744DE897E3A}"/>
  </bookViews>
  <sheets>
    <sheet name="Sheet1" sheetId="1" r:id="rId1"/>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K3" i="1" l="1"/>
  <c r="I3" i="1"/>
  <c r="G3" i="1"/>
  <c r="E3" i="1"/>
  <c r="C3" i="1"/>
</calcChain>
</file>

<file path=xl/sharedStrings.xml><?xml version="1.0" encoding="utf-8"?>
<sst xmlns="http://schemas.openxmlformats.org/spreadsheetml/2006/main" count="508" uniqueCount="490">
  <si>
    <t>generated_text_attack</t>
  </si>
  <si>
    <t>z_attack</t>
  </si>
  <si>
    <t>the us. the cablegram network, which presently run nearly 85 percent of the world sales, is observing a trend of making the largest ever investments in new products to help with its marketing and sales goals. 14. The netflix standard is one of the most popular streaming services. The netflix measure uses a small streamer that makes it less expensive for its customers to stream a movie or watch a video, enabling them to watch all of the content on their device. than the netflix standard uses a small streamer that makes it less expensive for its users to stream a movie or watch a video, enabling them to watch all of the content on their device. the netflix standard uses a small streamer that make it less expensive for its users to stream a movie or watch a video, enable them to watch all of the content on their device. netflix standard uses a small streamer that makes it less expensive for its user to stream a pic or watch a picture, enabling them to</t>
  </si>
  <si>
    <t>worldcom books in order to avoid paying debts owe to him. and there was not an accounting notice. mr ebbers had to make a financial determination to avoid payments on the debt owed him. but sign the papers to avoid paying debts. mr ebbers had to make an accounting decision after he have his initial payments on the debt he owed the bank. he was warned of the penalties they could face, but he choose not to. mr ebbers was investigated for his role in the debt scandal. his actions and the actions of the bank have led to over 70 bank closures worldwide. mr ebbers was investigated for all his actions and the actions of the bank. they have shown no evidence of wrongdoing in relation to the debt dirt. mr ebbers was investigated for his function in the debt scandal. as a consequence, he has faced a lengthy recording of his conversation with mr ebbers. mr ebbers was investigate for his role in the debt scandal. as a</t>
  </si>
  <si>
    <t>the weekend with the two sides having been involved in a heap of the game. we are hopeful he'll be ready to make it to the next grade. we need players that are locomote to make it in the game and a lot of the players come out of the game and make the club, which is the rugby union. we need all the players that have worked really hard this season and if they can't make it to the following level. we need them to maintain going and if they do that they need to make it to the following level. we know there is still work to be done but it does pose you in a good place at the moment. we know the ball is hands on and the ball is in our hands. we know the work to be done. we are not looking for a scapegoat. we are look for the right player that can aid us to move forward. we know when they need to travel forward it is going to be hard work. we cognize when they need</t>
  </si>
  <si>
    <t>-tier yeading on sunday night face uk league leaders luton x, orleston if they win their first ever away game against them will host league one champions hakers if they lose their next away game against them will host league one champions scunthorpe in the third round. united face rx mumbai united face uxbridge, along with fixture and results they will host luton against hinckley, cumbria in the first round. united will confront luton in place and away league second round conference game are published over the weekend as they await the effect of the conference title. all we need to do is play the luton of the hinckley game and we can be in for a big game. united face rx the match - the luton of the hinckley game in the first round. united need to win this match straight away. they also have to beat luton in the first round. united face r</t>
  </si>
  <si>
    <t>in weekend ticket sales. on sunday night it rounded off the weekend with some strong performances in the american foreign box office. see also update to ocean s release date. [box door open] the first movie this weekend took home the top honours in the american foreign box office. the winner was the nobel prize for best fantasy icon at the box office, and the winner of the best comedy award at the box office, which was won in August 2009. [box door open] ocean s 12th film last week take home the top honours in the american foreign box office, which was won in August 2009. [box door open] ocean s 12th film last week take home the top honours in the american foreign box office, which was win in August 2009. [box door open] the first movie this weekend take home the top honours in the american foreign box office, which was won in August 2009. [box door unfastened] ocean</t>
  </si>
  <si>
    <t>mr hain has led his party to a five point triumph and a win in the election but with mr tory leaders like mr hain s faith in his leading deteriorating he is beginning to worry things may not be as good as they seem. we can no longer hold on to the hope that mr hain may be elect president of the united kingdom in 2020 or they might elect a replacement. and the question score on mr hain s leadership is whether his election will end up affect tory policies and the leadership he correspond in future too. This transcript has been automatically generated and may not be 100 accurate. ... or may not be 100 accurate. ... or may not be 100 accurate. ... or may not be 100 accurate. ... or may not be 100 accurate. ... or may not be 100 accurate. ... or may not be 100 accurate.</t>
  </si>
  <si>
    <t>reform bundle. the trade on the reform package has become a priority for Theresa May's government as it faces calls to scrap the premier parson's handling of the campaign trail. the prime minister's chief of staff is also expected to meet with resistance MPs at 10am on 7 april. before the parliament session ends. the prime minister's chief of staff is also expect to see with opposition MPs at 10am on 7 april. before the parliament session ends. than we are to the prime minister's chief of staff is also expected to meet with opposition MPs at 10am on 7 april. before the parliament session cease. we are all about news. not politics. the prime minister's chief of staff is also expected to meet with opposition MPs at 10am on 7 april. before the parliament session ends. we are all about news. not politics. the prime parson's chief of staff is likewise expected to meet with opposition MPs at 10am on 7 april. before the parliament session ends</t>
  </si>
  <si>
    <t>talk about how he would not be happy with it and the match and the first match of the lucifer. henman had to make do without the rain and the match and the first match of the match but the umpire kept talk about not give the umpire any recognition. henman tell the game was far from over. no doubt henman is disappointed with his loss. this is probably his best win against a Vegetarian and the result is likely to keep him in his place. Robert Gottinger Close Roster 5th seeded Robert Gottinger (5th) will face second seed Anastasia Pavlyuchenkova of Russia in the first round of the French Open. 6th seeded Robert Gottinger (5th) will face third seed Anastasia Pavlyuchenkova of Russia in the first round of the French Open. 7th seed Robert Gottinger (5th) will confront fifth seed Anastasia</t>
  </si>
  <si>
    <t>added: his availability is on, its not overly late to make it into the lucifer, its just about clip. wilkinson had to miss Edinburgh s autumn internationals due to harm, but it was not a consequence of a lack of fitness. wilkinson had been in fine descriptor during the campaign after break the body a fortnight ago and he continues to promise improvement in his game this season. 2 comments: You are really a good person and a good person who is ever happy to help everyone. You have to talk to him about his job, he is just one more guy. You know how we work. I hope we can help you and it is simply in an hour or so, he'll be right. You are genuinely a good person and a good person who is always happy to aid everyone. You have to talk to him about his problems, he is just one more guy. You cognize how we work. I hope we can help you and it is simply</t>
  </si>
  <si>
    <t>sith had a better on-screen PG rating than any other movie. it was responsible for 70.7 of the films gross and a total of 113 of the films grossed. revenge of the sith received a PG course. the story is about a battle between an busy army and a group of the. star wars movies in uk, reappraisal, pic picks, and news. star wars movies in uk, reviews, movie picks, and news. star wars pic in uk, reviews, movie picks, and intelligence. star war movies in uk, reviews, movie picks, and news. star wars movies in uk, reviews, movie picks, and news. star wars movies in uk, reappraisal, movie picks, and intelligence. star war movies in uk, reviews, movie picks, and news. star war movies in uk, reviews, pic picks, and news</t>
  </si>
  <si>
    <t>of 1942. the movie was screen to audiences at kultur and theaters around the globe in 1941. dwyer is one of the founders of the white rose movement in the 1960s when he met with the organizers of the anti-winter uprising to organize anti wintertime endeavour. admiral kossemeri is one of the laminitis of the white rose movement in the 1960s when he met with the organiser of the anti wintertime revolt to organize anti winter efforts. dwyer is one of the founders of the white rose movement in the 1960s when he met with the organizers of the anti winter revolt to form anti winter efforts. dwyer is one of the laminitis of the white rose movement in the 1960s when he see with the organizers of the anti winter revolt to organize anti wintertime endeavour. dwyer is one of the laminitis of the white rose movement in the 1960s when he met with the organiser of the anti winter revolt to organize anti winter endeavour. dwyer is</t>
  </si>
  <si>
    <t>rian budget airline virgin blue on, Feb 3, 2004: virgin blue tell first half net earnings were down 11.2 percent to 316.2 million, or 3.91 a share, compared with the previous year. virgin blue said quarterly profit was calculate to be between 3.6 million and 3.8 million, or 3.91 a part, compare with the previous year. nett earnings were up 11.2 percent to 316.2 million, or 3.91 a part, compare with the prior year. nett earnings were up 11.2 percent to 316.2 million, or 3.91 a share, compared with the prior year. net earnings were up 11.2 percent to 316.2 million, or 3.91 a share, compared with the prior year. net net were up 11.2 percent to 316.2 million, or 3.91 a share, compare with the prior year. net net</t>
  </si>
  <si>
    <t>days and nights thanks to excessive snow across much of europe and the north east of america. dwight l. m. kasich s decision to slash his oil exports in December was hailed as a step towards ending the conflict with Russia in eastern Ukraine. dwight l. m. kasich s determination to slash his oil exports in December was hailed as a measure towards ending the battle with Russia in eastern Ukraine. brent crude also rose in london trading adding 1.89 to 48.62 at the close. much of western europe and the north east of america has been shivering under unseasonably low temperatures in recent days and nights thanks to excessive snow across much of europe and the north east of america. dwight l. m. kasich s decision to slash his oil exports in December was hailed as a measure towards end the conflict with Russia in eastern Ukraine. brent petroleum likewise rose</t>
  </si>
  <si>
    <t>Tory leaders in the months ahead, who are increasingly wary of the long term ambitions of the 43-year-old who has become Britain s leader in less than a year. mr hague was not invited to the prime parson's annual general meeting this week but it appears that no one else at his grouping will be. mr hague is said to be keen to host and speak to the prime minister's chief of staff Mr. mr hague is said to be considering taking a step back from his role at the prime minister's office to focus on teaching. mr hague is said to have likewise recently hold a visit to the parliament to show his portrayal. mr hague is tell to have likewise visited the prime minister's office to show his portrayal. mr hague is tell to have also visited the prime minister's office to present his portrait. mr hague is said to have also visited the prime minister's office to show his portrayal. mr hague</t>
  </si>
  <si>
    <t>because it gives the squad a chance to shine and the crowd celebrate and there is no doubt that the win is going to be a great moment. we have to maintain our heads high and keep going and keep going and keep going and maintain going and keep going and keep going and keep going and keep going and keep going and keep going and keep going and keep locomote and keep going and keep going and keep going and keep going and maintain going and keep going and keep going and keep going and keep locomote and maintain going and keep going and keep going and keep going and maintain going and keep locomote and keep going and keep locomote and keep going and keep going and keep going and keep locomote and maintain going and keep going and keep going and maintain going and keep going and keep going and maintain going and keep locomote and keep going and keep going and keep going and maintain going and keep going and keep going and maintain going and keep going and keep going and keep locomote and keep going and maintain going and maintain going and keep</t>
  </si>
  <si>
    <t>was simply manage by a small grouping of investors, which had been working for more than a year on chance a feasible alternative to its creditors. The company has s assets and debt of around 5 trillion won, which have helped it raise funds and purchase back shares in the recent financial year, which commence in March 2019. The company inherited its debt and has no cash on hand and it has no liquid assets. The company plans to recapitalise its plus base in August 2020. However, because it has been unable to raise cash and the debt he carries, the debt he carries will not be sufficient to ease the pressure on it. The collapse of the firm is the first in an unprecedented wave of liquidation of the personal retailer, which had been in its own financial position since the beginning of the year. The collapse of the consumer electronics group LTL helped to put the consumer electronics company to the side of the crisis by bringing it into the limelight when it was struggling with delays to its</t>
  </si>
  <si>
    <t>future and hopeful for better times ahead. how does the rich say about our culture? in what is know as a "climate of change", the rich say about our culture that means we are modify, but that the rich should not be afraid to be backward, because it means we are changing, but that the rich should not be afraid to be backward. how does the rich say about our civilization? in what is know as a "climate of change", the rich say about our culture that means we are modify, but that the rich should not be afraid to be backward. how does the rich say about our civilization? in what is known as a "clime of modification", the rich say about our culture that means we are changing, but that the rich should not be afraid to be backward. how does the rich say about our culture? in what is known as a "clime of modification", the rich say about our culture that means we are changing, but that the rich should not be afraid to</t>
  </si>
  <si>
    <t>fain. jimmy, who was convey into the lta from the england federation in 1999 is still trying to make sense of his function in the lta. so, what do the coaches sign the contract with? it s a good thing jimmy is on the lta team. the lta has made some really large betterment in its facilities this year and it s encouraging to hear the lta is beginning to return to its former glorification. by a small border lta is still considered a little team and yet the lta is still produce immature players to make it in the lta. all these guys are not simply going to make it in the lta but all of these girls are already in the lta. we have to make sure the manager are on board with this as it s something that the lta has been asking for years. by a small margin lta is still considered a small team and yet the lta is still</t>
  </si>
  <si>
    <t>due to its place in ufj s concern (e.g. mitsubishi is also the second-largest lender in japan). sumitomo postpone the higher offer for ufj than its rival valuing ufj s business at 35bn. however ufj s management was know to prefer the offering from mitsubishi tokyo financial due to its place in ufj s concern (e.g. mitsubishi is likewise the second-largest loaner in japan). sumitomo tabled the higher offering for ufj than its rival valuing ufj s business at 35bn and it was agreed in an executive meeting of the two banks held by sumitomo. sumitomo tabled the higher offering for ufj than its rival valuing ufj s business at 35bn and it was agreed in an executive meeting of the two banks held by sumitomo. sumitomo tabled the higher</t>
  </si>
  <si>
    <t>of a cash crunch in its ain fiscal statements and management had to make redundancies and cut outlay. while argonaut had promised to pass about 170m on new wallpaper, its financial statements demo that the cash crunch was likely to last for several weeks. aragonaut released a guidance for 2020 which warned of a cash crunch and tell it would have to make redundancies and cut spending. while holding back maturation in its world business argonaut s global sales and profit growth will come back in 2021 but it likewise warned of a cash crunch in its own fiscal statements as it faces a vast run of losses and a cash crunch in its own financial statements. so we haven t seen any details on argonaut s financials yet. we do suspect however that the cash crunch could be out of the question for a piece until the last spot of the year when argonaut will be on sale again. please read this again: https://t.</t>
  </si>
  <si>
    <t>and e-mails. fbi says it does not see viruses and e-mail harmful. This is based on information shared within e-mails attachments with the transmitter of the email. Internet Access Information For Privacy Cookies Policy This site uses cookies so you can find the right info. Cookie info is stored in your browser and execute functions such as recognising you when you return to our website and helping our team to understand which sections of the site you find most interesting and useful. You can set all of your cookie settings by navigating the tabs on the right side of the page. By clicking 'Accept' I accept the use of biscuit and non-cookie scene in order for this site to be apply. Privacy Cookies Policy Privacy Policy This site employ biscuit so you can find the right information. Cookie information is stored in your browser and performs functions such as recognising you when you return to our website and helping our</t>
  </si>
  <si>
    <t>calling on companies to better serve their customers on cyberspace (e. and mobile devices). dave schwarz is chief technology officer at sandvine and the primary industry correspondent at orbiter radio network iiNews. sign the petition for net neutrality by downloading the free service online. we can help you, our members, make your internet faster and easier to access by voting via this form. net neutrality is the national right to protect against and protect against monopolistic pattern of unregulated and unregulated supplier, by a system of collective law that insure the neutrality and security of consumers. net neutrality is the national right to protect against and protect against monopolistic practices of unregulated and unregulated providers, by a system of collective jurisprudence that ensures the neutrality and security of consumer. In this day and age, we can't aid you, our members, make your internet quicker and easy to access by voting via this form. net neutrality is the national right to protect against and protect against monopolistic practices of unregulated and unregulated providers,</t>
  </si>
  <si>
    <t>was no shortfall of good news, leeds united chairman bates said: i want to thank all of our members, supporters and the lads for their hard work and faith in us. we are in a good place, this is not a one-time thing and we are in a good place. the lads have shown great faith in us and have work tirelessly over the past couple of years. we are a great club, we are a great franchise that has never been in turmoil and we are a great team and a great club. we are a great nine, we are a great squad and a great squad and a great team and a great team and a great team and a great team and a great team and a great team and a great team and a great team and a great team and a great squad and a great team and a great squad and a great team and a great team and a great team and a great team and a great team and a great team and a great squad</t>
  </si>
  <si>
    <t>some fan reports this trade has, however, brought the problem of o leary ask about the star striker to the attending of the london nine. i postulate you to think about cole. s a lock for a liverpool place. the liverpool club should be wary about convey back the liverpool striker when he has been out for four months with a knee harm. kenny paulson. Rob van den Berg. Rob van den Berg. Rob van den Berg. Rob van den Berg. Rob van den Berg. Rob van den Berg. Rob van den Berg. Rob van den Berg. Rob van den Berg. Rob van den Berg. Rob van den Berg. Rob van den Berg. Rob van den Berg. Rob van den Berg. Rob van den Berg. Rob van den Berg. Rob van den Berg</t>
  </si>
  <si>
    <t>is held in position by a speaker - but it has become much easier to do that using stereophony speakers. dwylie borthwick - the primary originative officer of wallpaper company mewell s a smart phone speaker company has developed a patented engineering called 3d surround sound. dwylie borthwick - the primary creative officer of wallpaper company mewell s a smart phone speaker company has developed a patented technology called 3d surround sound. british firm sonaptic is one of a number of companies to have developed stereo-widen technology for mobile phones. but its full name is www.srs. com. mewell s is the first company to provide 3d surround sound sound technology. mewell s is the first company to provide stereo-widen engineering for mobile phones as it outsource engineers to make it happen. kinx - the realtor! sounds like it has the potential to become the following 'electronic place film</t>
  </si>
  <si>
    <t>extra 3 000 prize money on, for illustration, sama-srichaphan, or matuidi - who had donated his award money to help with the aftermath. moya also called on sacho - the man who called him 'the hero' - to make certain he was not forgotten. the winner was treated very kindly by the fans and media - he was welcomed back and left to enjoy a truly memorable encounter at the local stadium. moya's co-host, Dhanesh Chhabra, said: "There was one way or the other I would have give my money to help ease the suffering of the all-time great Asian player. I would give him the best of the best." . . . . . . . . . . . . . . . . . .</t>
  </si>
  <si>
    <t>the weekend in which the victor are to be honour. Anthony Christopher dicaprio Diablo The New Hero. Diablo The New Hero. Diablo The New Hero. Diablo The New Hero. Diablo The New Hero. Diablo The New Hero. Diablo The New Hero. Diablo The New Hero. Diablo The New Hero. Diablo The New Hero. Diablo The New Hero. Diablo The New Hero. Diablo The New Hero. Diablo The New Hero. Diablo The New Hero. Diablo The New Hero. Diablo The New Hero. Diablo The New Hero. Diablo The New Hero. Diablo The New Hero.</t>
  </si>
  <si>
    <t>be there in the blink of an eye to keep up with all of the current news. mobile is locomote to revolutionise the music industry in 2015 with new content such as live performance as well as a new series of synergistic videos name 'The Art of the Pussycat'</t>
  </si>
  <si>
    <t>found to be in the commonwealth to undergo further rigorous investigation. while the home secretary is exempt from the laws aimed at tackling terrorism, the new restrictions are improbable to affect the current home secretary. as he gears up for an executive reshuffle this month, the home secretary is set to introduce a raft of reforms aimed at consolidating power, include making the chief executive more power-hungry and appointing the chief executive more powerful. and the creation of a "family rule" that could encourage the public to share information about terrorism and impoverishment in an attempt to encourage police and the public to speak more freely. it likewise take to make sure authorities are able to provide more info about terrorism cases in an attempt to help prevent future terrorist onslaught. home secretary s will also introduce a new program to allow judges to make decisions on case of terrorism as part of the criminal justice overhaul codify into the criminal justice reform bill. while the bill has yet to be formally passed in parliament , the parson will start campaigning to make</t>
  </si>
  <si>
    <t>director of the movie but on sunday night it turned out that the opposite. as a consequence she was sacked by carpenter as a result of the movie s bad performance. co-director of the pic was christine elio. they appeared at her funeral and co-pen the screenplay of the pic. they also happened to be in the same film. they appeared in two of the films. they appeared at christine elio s funeral and co-wrote the screenplay of the movie. they also hap to be in the same film. they appeared at christine elio s funeral and co-wrote the screenplay of the movie. they also happened to be in the same movie. they appeared at christine elio s funeral and co-pen the screenplay of the movie. as a consequence she was sack by carpenter as a consequence of the movie s bad performance. co-director of the movie was christine elio. they appeared</t>
  </si>
  <si>
    <t>union. they welcomed two young, elderly 16 and 12. while the two were wearing black boot they were wearing a red dress. mrs parker bowles and the prince prince prince prince bowles celebrated the launch of the first ever royal wedding in the US on januari. royal wedding anniversary: the victor of the royal wedding will be crowned the prince prince prince prince prince prince bowles and the victor of the other royal wedding will be crowned the prince prince prince prince prince prince bowles and the winner of the other royal wedding will be crowned the prince prince prince prince prince prince prince bowles and the victor of the other royal hymeneals will be crowned the prince prince prince prince prince prince bowles and the victor of the other royal wedding will be coronate the prince prince prince prince prince prince prince bowles and the victor of the other royal hymeneals will be crowned the prince prince prince prince prince prince prince bowles and the victor of the other royal hymeneals will be coronate the prince prince prince prince prince prince</t>
  </si>
  <si>
    <t>name in web browser usage on different occasions and it has battle other browser providers to make it onto the web browser for several years. firefox has become popular among the users who are clinging onto their browsers until they can finally take action and take action to purchase a full web browser. no matter what browser browser uses this program and the software that they use the largest market share on this website and if they win then they are happy and the software that they use will start to turn in the long tally. they hope that the software that they utilise will become popular enough for future development to make it onto the web browser in the close future. all these developments will not simply aid the software company which is struggling in its own ways but it also gives them an chance to make sure that the software that they use will grow even further in futurity and out of the way into the future. if you are a fan of the software that you are using then you are in luck as a web browser that is</t>
  </si>
  <si>
    <t>primary weekend programme. bbc has confirmed that the two best skates will be on offer as part of the show the first ever series of the ice skating competition and the first ever competition for female skaters. the first ever series of the ice skating competition and the first ever competition for female skaters will air live on bbc tv at 10pm on saturday nighttime this year. 2. bbc has confirmed that the two best skate will be on offer as part of the show 3. bbc has confirmed that the two best skate will be on offer as component of the show 4. bbc has confirmed that the two best skates will be on offering as part of the show 5. bbc has corroborate that the two best skates will be on offer as component of the show 6. bbc has confirmed that the two best skates will be on offer as part of the show 7. bbc has</t>
  </si>
  <si>
    <t>top 20 stars in the world and the show started airing in late 2016. daniel davey is scheduled to star on season 7 of the show in late 2016 i want to make sure that he s safe. so yes this is not a good idea. her and simon cowell have been involved in a lot of the show lately but she said in an interview with this mag and talking radio that she has no aim of leaving it. she said she has no intention of stay on and she has no intention of leaving it. and she said he would come back overly he would come back and it would ease the tension between them all. so hopefully season 7 is going to give him the freedom to make his own show i think he would enjoy it. so hopefully season 7 will bring the tenseness between them even more. as i tell before the show aired in late 2016 i believe season 7 was better but i s not so sure it would be that good daniel davey and simon</t>
  </si>
  <si>
    <t>the settlement agreement also call on marsh to pay at least 170m for its ain lawyers and a reimbursement of the costs of the settlement. mr stevens resignation from the american insurance industry was not signalise. mr stevens resignation from the american insurance industry was not signalled. the american insurance industry colony understanding contains no promise that the colony agreement will be inelegant. mr stevens resignation from the american insurance industry was not signalise. mr stevens resignation from the american insurance industry was not signalled. mr stevens surrender from the american insurance industry was not signalled. mr stevens resignation from the american insurance industry was not signalise. mr stevens resignation from the american insurance industry was not signalise. mr stevens resignation from the american insurance company was not signalled. mr stevens surrender from the american insurance company was not signalled</t>
  </si>
  <si>
    <t>some more conservative MP seats on, for illustration, eastminster. and there was a lot of uncertainty about who would win the following general election. the right to protest with members of the public on evidence of public order was a right and not a right to protest by a physical or religious demonstration, or criminal misconduct, or by any other form of public order, or by any other form of public order, or by any other form of public order, or by any other form of public order, or by any other form of public order, or by any other form of public order, or by any other form of public order, or by any other form of public order, or by any other form of public order, or by any other form of public order, or by any other descriptor of public order, or by any other form of public order, or by any other descriptor of public order, or by any other descriptor of public order, or by any other form of public order, or by</t>
  </si>
  <si>
    <t>japan for 24 800 yen ( 196; 67; 39; 30; 30; 30; 30; 30; 30; 30; 30; 30; 30; 30; 30; 30; 30; 30; 30; 30; 30; 30; 30; 30; 30; 30; 30; 30; 30; 30; 30; 30; 30; 30; 30; 30; 30; 30; 30; 30; 30; 30; 30; 30; 30; 30; 30; 30; 30; 30; 30; 30; 30; 30; 30; 30; 30; 30; 30; 30; 30; 30; 30; 30; 30; 30; 30; 30; 30; 30; 30; 30; 30; 30; 30; 30; 30; 30; 30; 30; 30; 30; 30; 30; 30; 30; 30; 30; 30; 30; 30; 30; 30; 30; 30; 30; 30</t>
  </si>
  <si>
    <t>a museum. the city has no extradition request, and the jurist and the mayor have yet to make any decision. mr marshall said the building would not be used to house people who conk during the warfare, or have a memorial for their loved ones. mr marshall also said the council should not be surprised by the development, but instead the disposal of the land should be concerned. they need to make sure it does not damage his repute as a guitarist, tell mr marshall. they buy a lot of land from mr marshall who still lived over there in his home in seattle, which mr marshall claimed was overly large and so the council should leave the site. they want to turn the home into a memorial for his father and have the site built for the museum and the museum built as a memorial for his father which mr marshall said was too large and so they postulate to move it to another location. mr marshall also tell the council should</t>
  </si>
  <si>
    <t>think it should be more on the strategic side, as it could make it easy to hold donors to account and for the world to see how much it has - Jo-Ann Anderson, former chief of the electoral commission. debate needed on donations cap a cap on donations to political party should not be introduced yet the elections watchdog has said. fears that big donor can buy political favours have sparked calls for a limit. in a new study the electoral commission says it is worth debating a 10 000 cap for the futurity but now is not the right time to introduce it. it also says there should be more state funding for political parties and candidates should be able to spend more on election electioneering. there were almost 72m in reported donations to political parties in 2001 and 2003 with nearly 12m of them from individual gifts deserving more than 1m. the regulation have already been changed so the public can see who gives how much to the parties but the study state there are still public suspicions.</t>
  </si>
  <si>
    <t>growth in europe s major economy. German exports plummet 0.2 percent to 0.3 percent while exports of euro zone sovereign debt scores dipped 0.2 percent to 0.5 percent. exports of euro zone debt scores dipped 0.2 percent to 0.5 percent. exports of euro zone sovereign debt scores dipped 0.2 percent to 0.5 percent. exports of euro zone autonomous debt scores dipped 0.2 percent to 0.5 percent. exportation of euro zone sovereign debt scores dipped 0.2 percent to 0.5 percent. exports of euro zone sovereign debt scores souse 0.2 percent to 0.5 percent. exports of euro zone sovereign debt scores dipped 0.2 percent to 0.5 percent. exportation of euro zone sovereign debt scores dipped 0.2 percent to 0.5 percent. exports of euro zone sovereign debt tons dipped 0.2 percent to 0.5 percent. sources. german growth goes into reverse germany s economy</t>
  </si>
  <si>
    <t>m ex-truants are being taken out of school each day. some schools have already stepped up efforts by implementing parental absences. some schools have also increased their education programmes and pull to improving the quality of their education services. not all of the ex-truant classes in the local education authority will be found to be in school. the largest charter, along with other public schools, already have a system where parent absences are allowed to return if an authorisation is determined to do so. Concern publication and specialist publisher Sun Online state the report is pompous. as it argue that truancy can be as difficult to negociate as a full formal academic programme. hooky is simply not a legitimate option for truants. In fact the report is based on an assessment of the behaviour of teachers in primary school, which compares the behaviour of teachers in primary school with those in secondary school. truancy is also an issue which the government argue is most at mistake for. tru</t>
  </si>
  <si>
    <t>he enjoyed the lucifer but it was too good to let him off and kept going as he was delighted with his second set 6-4. josh tight s wallpaper-to-paper-to-sound-a-battletrophy-i-take</t>
  </si>
  <si>
    <t>annual maturation rate of 1.5 per cent for the fourth quarter and a 5.5 per cent increase for the full year. we are not seeing the market collapsing in the way some had feared said nationwide economist alex bannister. we have no doubt about the stableness of the habitus society and the farce the authorities has created by refusing to promise that the current share price of single family homes is locomote to go down. we are not see the market collapsing in the way some feared state that the london housing marketplace might be head for an downturn. we are not seeing the lodging market collapsing in the way some feared stated that the london lodging marketplace might be headed for an downswing. we are not seeing the housing marketplace give in the way some feared stated that the london housing market might be headed for an downswing. we are not see the housing marketplace collapsing in the way some feared stated that the london housing market might be headed for an downturn. we are not seeing the housing market</t>
  </si>
  <si>
    <t>start when i was running on, which was too late and i should have run in front. but i ran better than i expected to. so, that s it. i want to thank everybody who support me. this is not the first clip i have run my first event on the international circuit, this is my very first event on the earth. i would like to thank all of the coaches who made me feel so comfy on the ground. i would like to thank the sponsors who have come to help me out and the sponsors who make me feel so comfortable on the ground. i want to thank all of the manager who are here and hopefully will rest here the residue of the style, because i want to thank them. so, i want to thank all of the athletes who supported me. my full race was as good as i expected. i remember the first time i ran the event. i ran the first half of it in 20.6 seconds, which was a good start,</t>
  </si>
  <si>
    <t>to provide basic information to staff, who are able to read info and share data with investigator. observing pandas for more than a decade, zhang said he and his colleagues have learned many valuable lessons from the study. pandas for more than a decade, zhang said he and his colleagues have learned many valuable lessons from the study. they introduced a system to keep the pandas in check they have learned many useful lessons from the study. pandas for more than a decade, zhang said he and his workfellow have learned many valuable lessons from the study. pandas for more than a decade, zhang said he and his colleagues have larn many utile lesson from the survey. they introduced a system to keep the panda in check they have learned many valuable lessons from the study. the survey uses a variety of method as it analyzes data gathered over the past 20 years. pandas for more than a decade, zhang tell he and his colleagues have larn many valuable lesson from the study</t>
  </si>
  <si>
    <t>played an exclusive show in Glasgow, where they commence with a performance of the first vocal of the night called "wonderland". the first song of the dark is called "believe it or not", the band played a live version of the vocal during the concert in order to raise public consciousness. kapranos found the thought of making music more pleasurable, along with the thought of making music more enjoyable for people and for themselves. franz man seeks government help franz ferdinand frontman alex kapranos has called for more government help for musicians while taking component in an edinburgh lectures discussion. for any cultural output to thrive there need to be some sort of state input to that as good. kapranos warned musicians against being allied to a particular party however. i don t cognize if having tea with politicians is always a good idea. kapranos and his glasgow four-piece band play an exclusive show in Glasgow, where they started</t>
  </si>
  <si>
    <t>to discuss the issue. on sunday night scottish league and cup games will be played in parkhead. they will be transmit on unrecorded television. said wallpaper-shaper scottish league chief executive, mr jason sroghart. intelligence</t>
  </si>
  <si>
    <t>out the blokes who are selling us on privacy and communications. and there is no evidence that the campaign is going to end up getting away with it. we postulate to keep the campaign run for as long as it takes, this is not an terminal to the campaign. we postulate to keep the campaign running for as long as we can and the tories have no aim of this. and if they keep the campaign run for eight months it would not be hard to keep the campaign running for another eight months. we postulate to keep the campaign running for as long as is still possible. we need to keep the campaign running for as long as we can and the tories have no aim of this. The Lib Dems don't want advertising so they need to make sure it is going to work. so they need to make sure as they outsource their run work to a conduct independent run organisation that they're going to make sure they're going to present that work. they need to make sure that they</t>
  </si>
  <si>
    <t>young people in the public sector, which had been seriously disrupt by the closure of the shaver services. england children s tsar appointed the first nipper s commissioner for england has been appointed. england children s tsar appointed the first children s commissioner for england has been appointed. england children s tsar appointed the first nipper s commissioner for england they have been appointed by the government to supervise the implementation of the education and grooming reform programme. they will start their new role at the beginning of the new year. they will be working with peer and key officer to ease the work of the all-inclusive health and education policy in the public sector. they will provide access to technology and grooming for essential staff as component of the initiative. they will provide training on pedagogy and grooming as part of the initiative. they will provide training on climate change, education and training as part of the initiative. they will provide training on education and training as component of the</t>
  </si>
  <si>
    <t>some believe that the japanese economy will recover to its pre-recession levels in 2013 but may not achieve its full potential until a rebound in growth in fiscal outlay is achieved. japan exports of oil, which have plummeted as a result of the US-China trade war, have also stalled. the lira had been trading between 2 and 3 against the dollar. this is likely to raise uncertainty over the growth outlook for the lira, which in 2013 had been close to its lowest level since the first half of the 2000s. although the lira is still on track to end the year most in line with its seasonal peak at 1.25 to 6.28 against the dollar. The lira's volatility is likewise expect to justify greater variegation of investment income. traded on bb-traded out cost of the euro/euro basket of currencies traded by NAO. sources. traded on bb-traded out price of</t>
  </si>
  <si>
    <t>been allowed to go through on end. as it turned out lewsey had been in his box when it was spotted by a ref. josh lewsey said: the ball had been turned in from the box and there was not a ball in sight. josh lewsey said: the ball had been turned into the box and there was not a ball in sight. while luiz kenny ferguson was hear shouting out a "thigh" as he seek to acquire away from the ball and it was not given a chance to go through. as it turned out lewsey had put the ball on the earth. as it turn out lewsey had been in his box when it was spy by a ref. josh lewsey said: the ball had been turn in from the box and there was not a ball in sight. while luiz kenny ferguson was hear shouting out a "thigh" as he tried to acquire away from the ball</t>
  </si>
  <si>
    <t>the outcome was not as significant as they might have shown. while the opposite is true for stock marketplace investing. by retaining stock market positions, these organizations have to cull talent that means layoff. stock marketplace investing has become an expensive pursuit for most investors. no surprise. many of the largest US stock market companies have lose over 50 of their value. the largest US stock marketplace firms have lost over 50 of their value. stock market investment has become an expensive hobby for most investor. no surprise. many of the largest US stock marketplace firms have lost over 50 of their value. stock market investment has become an expensive pursuit for most investors. no surprise. many of the largest US stock market firms have lost over 50 of their value. stock marketplace investing has become an expensive hobby for most investors. no surprise. many of the largest US stock market firms have lose over 50 of their value. stock market investing has become an expensive hobby for most investors. no surprise. many of the largest</t>
  </si>
  <si>
    <t>7.1bn euros on average. pernod had been in talks with enquiries from hotels suppliers and consumer retailers about buying the share of the company s stake. establish at parnod in uk it has said it is look for significant opportunities in the market for the beverage and food company. pernod chief executive Michel Legin tell in a missive direct on May 9 that the company had been in negotiation about buy a 10 percent stake in DIO, which bought a 54 percent stake from independent brewer brewer ros and a 70 percent stake from the French brewer Ritgo. Legin tell the two companies had been in touching with an executive from the French brewer Ritgo. pernod had also tell it had been in touch with the ambassador of the French embassy as it identified the right opportunity for the French company. order new shares in sodas sources close to the situation said that dio was not confront any problems as</t>
  </si>
  <si>
    <t>and it is understand rangers have been unable to reach a trade and will not be in discussions with glasgow rangers. we are not negociate with glasgow rangers. we do not sell players for 1.5 million per month and we are not negotiating with glasgow ranger. the lancashire team are in a place where they need a striker and it is no secret that glasgow rangers have gone into the position of pose its money where its mouth is. we have also said our interest in bmz is still high plenty and we are not negotiating with glasgow rangers. all we are doing is making sure the lancashire team are in an agreement and that the lancashire team are in an understanding. we are not negotiating with glasgow rangers. we do not sell players for 1.5 million per month and we are not negotiating with glasgow ranger. we are not negotiating with glasgow</t>
  </si>
  <si>
    <t>some other option - would save the average fund 7000. and the scheme is exempt from the cap and tax. 13. The Tories have slashed their energy efficiency budget by 130,000. Environmentalists have called for more investment in clean energy substructure to make it cheaper and easy to fix the clime crisis. The Liberal Democrats have introduced a full-time pay freeze and a new fuel price. The Tories have promised to cut their energy efficiency budget by 130,000 by a totality of 6,000. 14. The Liberal Democrats have slashed their energy efficiency budget by 130,000. 15. The Tories have slashed their energy efficiency budget by 130,000. 16. The Lib Dems have slash their energy efficiency budget by 130,000. 17. The Lib Dems have slashed their energy efficiency budget by 130,000. 18. The Lib Dems have slash their energy efficiency budget by 130,000.</t>
  </si>
  <si>
    <t>reform the nato. on, ukraine is schedule to see with czarist president mr julyia zbigniew zbigniew zbigniew zbigniew zbigniew zbigniew zbigniew zbigniew zbigniew zbigniew zbigniew zbigniew zbigniew zbigniew zbigniew zbigniew zbigniew zbigniew zbigniew zbigniew zbigniew zbigniew zbigniew zbigniew zbigniew zbigniew zbigniew zbigniew zbigniew zbigniew zbigniew zbigniew zbigniew zbigniew zbigniew zbigniew zbigniew zbigniew zbigniew zbigniew zbigniew zbigniew zbigniew zbigniew z</t>
  </si>
  <si>
    <t>half luther paul on, who was brought on from the bench for xv, was delighted with his contribution. he had to be there to defend to defend against wallaby-contend redness in the habitus-up. he showed great composure. he showed great loyalty. he showed great resilience. the liverpool honcho was delighted for luther paul. he knows this is going to be a trial for him. and the liverpool boss wants to see him play and the liverpool boss wants to see him play and the liverpool boss desire to see him play and the liverpool honcho wants to see him play and the liverpool boss wants to see him play and the liverpool boss wants to see him play and the liverpool boss wants to see him play and the liverpool boss wants to see him play and the liverpool boss desire to see him play and the liverpool boss wants to see him play and the liverpool boss desire to see him play and the liverpool boss</t>
  </si>
  <si>
    <t>and it gives us more confidence in us than we had in other game against them last year. scotland v italy scores unrecorded - lucifer replay and preview with the scotland v italy score update. 0:46 - Scotland v italy scores live - match rematch and preview with the scotland v italy score update. scotland v italy scores live - lucifer rematch and preview with the scotland v italy score update. scotland v italy scores unrecorded - match replay and preview with the scotland v italy score update. scotland v italy scores live - match replay and preview with the scotland v italy score update. scotland v italy score live - lucifer replay and preview with the scotland v italy grade update. scotland v italy scores live - lucifer rematch and preview with the scotland v</t>
  </si>
  <si>
    <t>88.1bn) on net profits of 1.1bn and a 5 loss. decided on friday whether to advocate the sale of painkillers that have been link to a high risk of heart attack and stroke. the food and drug administration (fda) advisory panel will give its verdict after hearing evidence for three days. the analgesic - called cox-2 inhibitors - are sold under brand names such as celebrex and vioxx. vioxx was withdrawn from shops last year but merck said it would consider selling it if it gets fda approval. the fda has been asked to decide if the benefits to patients justify the increase endangerment. putting rofecoxib back on the shelf is likely to boost lucre at merck and make easier any legal battle with people who claim to have been injured by the drug analysts tell sources close to the affair said it would be difficult to find anybody who could</t>
  </si>
  <si>
    <t>day notice and the trade on redundancy was "off the table". and there was not an agreement on any immediate immediate measures. The company said it would not be in favour of the strike. The redundancies signalled the going of the senior management team and a departure of the chief executive, who had worked at the concern for more than 15 years. chief executive s, matt ricky and new head of staff s, daniel samuel. Loading The Telegraph has cut 30 occupation in a row. The Telegraph has cut 30 jobs in a row. The Telegraph has cut 30 occupation in a row. The Telegraph has cut 30 occupation in a row. The Telegraph has cut 30 jobs in a row. The Telegraph has cut 30 occupation in a row. The Telegraph has cut 30 jobs in a row. The Telegraph has cut 30 jobs in a row. The Telegraph has cut 30 jobs in a row. Loading The Telegraph has cut 30 jobs in a row. The Telegraph has cut 30</t>
  </si>
  <si>
    <t>england are undefeated in international rugby union titles, winning five of the six trial they have played but failing to achieve any success in the series. the wallabies have turned into a lock defensively, perpetrate three turnovers. they have lost their only six recent meetings with the greats at dale. they re still the largest and most dynamic ownership team in professional rugby union. britain have also lose their last three home matches to australia and a record six times against any home team in rugby brotherhood history. william paulson 2/5 1/5 2/5 2/5 2/5 2/5 2/5 2/5 2/5 2/5 2/5 2/5 2/5 2/5 2/5 2/5</t>
  </si>
  <si>
    <t>in 1999. the tobacco firms, which have been in court for more than a decade, were required to hand over the profits after taxation. The tribunal also ruled in favor of the tobacco firms, saying in its decision that tobacco firms should not be prosecute under the anti-corruption law. The baccy firms have argued that the anti-corruption law would not be in its place. they argue that if they win prayer, the baccy firms may confront penalties of up to 20 years' jail. However, because they neglect to make it to court and the baccy firms have failed to hand over the profits, the tobacco firms have appealed to the high court. The tobacco house have also argued that the anti-corruption jurisprudence does not protect them from the criminal prosecution law and doesn't provide for the right to the right to freedom of address. as it has antecedently argued, the anti-regulatory order was pass to protect tobacco firms. The baccy firms have also argued that the anti-regulatory order was not designed</t>
  </si>
  <si>
    <t>her in future tournament. on sunday night martina hingis will face german federation's top doubles champions tayer. at kirsk mountain s wall behind the national anthem, sarah wilson plays a forehand to court her opponent for the first time.</t>
  </si>
  <si>
    <t>poor. ntpc has tell its board has approved the takeover and will not consider the sale of power shares. tata shares have risen over the past 24hrs on the intraday index and the intraday net turnover for the week. india power percentage jump on unveiling percentage in india s largest power producer national thermal power corp (ntpc) have risen 13 on their stock market unveiling. the authorities s partial sell-off of ntpc is part of a controversial programme to privatize state-run firms. the 865 million share offer a mix of new shares and sales by the government raise 54bn rupee( 1.2bn). it was india s second 1bn stock debut in three months coming after the flotation by software firm tata. the part offer was eleven times oversubscribed. it is a good investment stakes said suhas naik an investment analyst from ing common fund. power needs in india are set to rise and</t>
  </si>
  <si>
    <t>t services. bt has, however, likewise become the fastest and most popular broadband service in the uk since it became a thing. bt has likewise proven to be a dependable and secure way to direct a heap of data. said co-founder of bt, Andreas Schmid. Gigabyte Gigabyte, along with its partner Apple, announced today a twofold increase in its data capacity to more than 4 billion GB of capacity from 1.6 billion GB previously and a 5 billion GB growth in its information-intensive services segment. The company said it has recently initiate a new programme, which will allow it to raise its data capacity to more than 4 billion GB by 2016, or nearly 5 billion GB of capacity, which sets the goal of reaching the 2 billion GB mark by 2016. The company said that the new plan, which will be implemented by 2016, will likewise increase its data capacity from 2.2 billion GB to 3.</t>
  </si>
  <si>
    <t>a 40 interest in gas-electric trucking company gm and claim a 10,000 pound ( 11,895) dividend. mr. lugi is eager to make his debut after sacking the old manager. he wants to be part of the future of gm, which presently merchandise at 1.5 times earnings. daimler has said it has no aim of selling its shares. daimler and gm would have to sell their shares at an average price of 1.25 euros a part and a 5 discount to their current share prices. daimler will not be in an agreement with fiat s to sell its share and it has said it would not sell its shares. daimler's primary executive, Martin Lightbein, said he would not be part of the deal if it happened. daimler's stake is worth 1.2 times earnings. mr. lugi likewise said he would not be component of the transaction if it happened on</t>
  </si>
  <si>
    <t>transmit in 1964. more on bbc's top of the pops and top of the daddy: main menu new top of the pops top of the pops: top of the daddy: top of the pops: top of the pops: top of the pops: top of the pops: top of the pops: top of the pops: top of the pops: top of the pops: top of the daddy: top of the pops: top of the pops: top of the pops: top of the daddy: top of the pops: top of the daddy: top of the pops: top of the pops: top of the pops: top of the pops: top of the pops: top of the pops: top of the daddy:</t>
  </si>
  <si>
    <t>show only 2 have a diary. those numbers actually show 10 have some kind of diary. http://news.yahoo.com/blog-pattern-index/s/s/s/s/s/s/s/s/s/s/s/s/s/s/s/s/s/s/s/s/s/s/s/s/s/s/s/s/s/s/s/s/s/s/s/s/s/s/s/s/s/s/s/s/s/s/s/s/s/s/s/s/s/s/s/s/s/s/s/s/s/s/s/s/s/s/s/s/s/s/s/s/s/s/s/s/s/s/s/s/s/s/</t>
  </si>
  <si>
    <t>the weekend. mr siregar said indonesia would make no further enquiries. mainstream panama country lite - wall street s reaction - this is not a good thought, says joseph kossemer in the. indonesian opposition has sharply criticised the panama-government and the. archaeological surveys conducted in the area of the site show the area of the site is still classified as a "natural" area of the forest and the local administration feels it needs more funding. southeastward all these development suggest that the area of the site remains a "natural" area of the wood. southeast all these developments suggest that the country of the site remain a "natural" area of the forest and the local administration feels it needs more funding. archaeological survey deal in the area of the site show the area of the site remain</t>
  </si>
  <si>
    <t>some more people are waiting on, than there were before the current system was brought into being. This is what the first ever NHS update on waiting-time in the UK has meant for people in the public sector: the shortage of ambulances has led to many people now being privately admitted after being forced to travel. The figures for the first 24 hours of the report this morning show there were more people now being admitted at the local hospital compared to the time in August 2009. However, Dr gibbon acknowledge that it need to be more interconnected to help people get over the obstacles. He said: The growth in waiting-clip in the NHS has been tremendous it s now the largest in UK history. The main thing is to make certain the right people are being provided with as many services as they can and the right people are being provided with the right care. Dr gibbon says the priority now is to make sure the right people are</t>
  </si>
  <si>
    <t>i lian special affairs on, "the weak (fourth quarter) did not impact sales or existent estate sales but it has a negative impact on the growth rate of the economy. establish on industry index and the dollar. "there is not much momentum to drive manufacturing output," he said.. the growth rate was set at 2.0 from 2.5 in the first quarter this year and 3.2 from 1.6 in the first quarter of last year. bmf is confident the growth rate is still on track to beat its second-long growth rate of 8.1 in 2003 it raised the index by 136 points in its third quarter to 6.6 . in an attempt to counter the lower growth rate that was expect. bmf said it is confident the growth rate is likely to maintain up its impulse and outpace the growth rate of the economy. bmf is also confident the economic growth rate is on track to top its second-longest growth rate of 8</t>
  </si>
  <si>
    <t>give 2.5 times as much as he gave last year. and there was even an estimated 5.5 million donation from the france federation to the france-french-fighting-fighting-contend-fighting-fighting-fighting-contend-fighting-fighting-fighting-fighting-fighting-fighting-fighting-fighting-fighting-contend-contend-fighting-fighting-fighting-fighting-fighting-fighting-fighting-contend-fighting-fighting-fighting-fighting-fighting-contend-fighting-fighting-fighting-fighting-fighting-fighting-fighting-fighting-fighting-fighting-fighting-fighting-fighting-fighting-fighting-fighting-fighting-contend-fighting-fighting-fighting-fighting-fighting-fighting-fighting-fighting-contend-fighting-fighting-fighting-fighting-fighting-fighting-contend-fighting-fighting-fighting-fighting-fighting-fighting-fighting-fighting-fighting-fighting-fighting-fighting-fighting-fighting-fighting-fighting</t>
  </si>
  <si>
    <t>is only one part of the job for us, as we are a pupil union with more than 140,000 members, our member are unable to support the development of our members because of the limited funding available. the welsh rugby football union is one of the youngest in the world with more than 6.5 million member. we postulate to make sure our member know how to play and where to find a rugby match for us to be successful. Loading... Loading... Loading... Loading... Loading... Loading... Please review this page in your browser to read the full story. "It will be tough but we are pull to supporting our members and make certain the rugby union community is able to grow." The contest, which will not be broadcast, will be played on the first Thursday of the month and as a result the club won't be able to compete for places in the lucifer but they will still acquire a opportunity to make it into the men's competition. The match will</t>
  </si>
  <si>
    <t>added that the authorities should consider the role of the local public sector and the key roles that it play in these important areas. The submission also said that the authorities should consider the role of the local public sector in the provision of services to its occupier. it called for greater investments in childcare strategies, the people deliver that childcare will increase the options available to working parent he tell. this submission also call for more investment in childcare strategies and the people delivering that childcare will increase the option available to working parents. they likewise called for more investment in childcare scheme and the people delivering that childcare will increase the options available to working parents. Countries that have lower unemployment and low unemployment in general Source: Tourism Information Official Source: Tourism Information Official Source: Tourism Information Official Source: Tourism Information Official Source: Tourism Information Official Source: Tourism Information Official Source: Tourism Information Official Source: Tourism Information Official Source: Tourism Information Official</t>
  </si>
  <si>
    <t>a fan but i asked for an autocycle so i could drive a minibike. mr tansley was one of the first to use the electronic gear changer which, through a series of mechanical modification, modify gear and speed. the story is about to be told.</t>
  </si>
  <si>
    <t>russian rouble by a court in svetlana. and the two companies, gazprom and rosneft, are now back in a legal dispute with the state. as good as suing for damages yukos has bespeak tribunal to send its tax difference with the russian government to an international arbiter. suspect who went missing from russian metropolis of konkurth is dead: local government suspect who went missing from russian city of konkurth is dead: local authorities voted for by: voted for by: voted for by: voted for by: voted for by: voted for by: voted for by: voted for by: vote for by: voted for by: voted for by: voted for by: voted</t>
  </si>
  <si>
    <t>advantage in the next 16 on sunday night, which means that the game on sunday night is going to be intense. as a liverpool supporter, i would like to thank the coaches for getting in touch with me. mr hodgson had been in touching with me privately, after watching the liverpool v german champions league match and with the liverpool v german champions league match being a bit of a heated one. hodgson's thoughts sattelite: when our team and the liverpool v german champions league lucifer started, there was nearly a full game on sunday night and halfway through it was over. hodgson: when we commence to lose our first three minutes of the game i said to him "i have to prorogue our league lucifer to sunday night". hodgson: when i played saggingy, it was like watch your old school football squad play and you'd</t>
  </si>
  <si>
    <t>against us in the lates against us on friday. while o connor was signed last season by ireland, levar Ness has yet to make a start for us this run. we are in a battle over the cap and if we can chance a replacing it will sure be a good day for the liverpool. we need all the help we can get. we postulate all of our best player to make it work. we need all of our best players to make it work. we need all of our best players to make it work. we postulate all of our best players to make it work. we need all of our best players to make it work. we need all of our best players to make it work. we need all of our best player to make it work. we need all of our best players to make it work. we postulate all of our best players to make it work. sunday 28 January by daniela robinson fast</t>
  </si>
  <si>
    <t>in the close term. on june 6, 2017 at 10:04 am dave lebedev is serving a life sentence for his function in the privatisation of the fertiliser firm, sakonoval. mr lebedev denied being a political captive. no evidence of political persecution was used to convict him. he would be in prison for 30 years. mr lebedev was one of the founders of sakonoval and co-found it in 1973. mr lebedev was one of the founders of sakonoval. mr khodorkovsky constitute mr lebedev in his place at sakonoval in 1991 and the two were at odds in 1995 when khodorkovsky appointed mr lebedev as caput of the fertiliser arm of sakonoval. mr lebedev was one of the founders of sakonoval. mr khodorkovsky appointed mr lebedev as caput of</t>
  </si>
  <si>
    <t>it. titan then asked for 1.5m dollars of the currency from the england federation. while titan is still focussing on pay the measure, it has hold to pay 30m for the signatories of the letter. not simply that titan is likewise being hold apt for 1.5m dollars of the currency from the england federation. 2.5M Euros of Libor. 3M Euros of Libor. 4M Euros of Libor. 6M Euros of Libor. 7M Euros of Libor. 9M Euros of Libor. 10M Euros of Libor. 11M Euros of Libor. 12M Euros of Libor. 13M Euros of Libor. 14M Euros of Libor. 15M Euros of Libor. 16M Euros of Libor. 17M Euros of Libor.</t>
  </si>
  <si>
    <t>them to promotion to the ligue 1. he then battled back and kept them in the ligue 1. by retaining their first ever ligue 1 title in 1999 the wall that was built for valencia after the first leg of the semis of the ligue 1. holder in 1999 made sure of the ligue 1 rubric by beating ligue 2 side salzague and by beating they win the ligue 1. his side are in 13th place in the ligue 1. santander robbed by a fan on the way to the ligue 1 final. marc jones and jenny allan are now the next to be coronate world champions in terms of the all-time ligue 1 record. the new ligue 1 record in goal difference, points and most aspecially, point and the record of the all-time ligue 1 record straight after a 0-0 draw with berth dortmund in the first leg of the</t>
  </si>
  <si>
    <t>add. mr straw on sunday night, kashmiri delegate attend the first joint meeting of the foreign ministers of the two countries at the mete s walled city of srinagar. the first joint meeting of the foreign rector of the two state at the mete s walled city of srinagar. Foreign Ministers of India, Pakistan and Afghanistan Foreign Ministers of India, Pakistan and Afghanistan Foreign Ministers of India, Pakistan and Afghanistan Foreign Ministers of India, Pakistan and Afghanistan Foreign Ministers of India, Pakistan and Afghanistan Foreign Ministers of India, Pakistan and Afghanistan Foreign Ministers of India, Pakistan and Afghanistan Foreign Ministers of India, Pakistan and Afghanistan Foreign Ministers of India, Pakistan and Afghanistan Foreign Ministers of India, Pakistan and Afghanistan Foreign Ministers of India, Pakistan and Afghanistan Foreign Ministers of India, Pakistan and Afghanistan Foreign Ministers of India, Pakistan and Afghanistan</t>
  </si>
  <si>
    <t>name from the fox telecasting network, which currently runs the fox television network, to its new sponsor, fox television. fox has recently announced that a total of 113 fox percentage will be sold. 20th century fox is the parent company of the fox telecasting web, which is based in an office in maple sirup country. Sign up for free FOX43 email alerts, along with other FOX43 news and information, daily. Sign up for FOX43 email alert, along with other FOX43 news and information, daily. FOX43 will bring you live coverage throughout the day of every FOX43 news and information. The FOX43 coverage team will render a live commentary and custody-on reporting from the trenches of the key story. Please note that FOX43 will not be providing live coverage at local, state and federal news conferences. FOX43 will not be render live coverage at local, province and federal news conferences. FOX43 will not be providing live coverage</t>
  </si>
  <si>
    <t>documentary on the immature woman on sunday night and the film was praise for its strong, nuanced narration about a teenage girl essay to reconstruct her life after 12 years in prison. this was one of the top screenings at this year's biennial london film festival. edustra kosper won this year's london film festival from the largest screening of the year in london. british writer-director amma asante won the uk film endowment award this year for her unveiling feature a way of life story. watch this film was one of the top peers at the london film festival. jenny allan was awarded the 2017 gongs in the london Film Entertainment category for her performance as a dissident journalist in the first half of the film. film critic caitlay was awarded the 2017 film critic awarding for her performance as a heretical journalist in the first half of the film. also on today's london film festival. see you</t>
  </si>
  <si>
    <t>isation and basic immunisation on, for example, east europe and south america. united Ireland is signalling an terminal to its nine year long anti-satellite launch mission to the sun (a sardines) orbit. united Ireland is signalling an end to its nine year long anti-satellite launch mission to the sun (a sardines) orbit. united Ireland is signalling an end to its nine year long anti-satellite launch mission to the sun (a pilchard) orbit. united Ireland is signalling an end to its nine year long anti-satellite launch mission to the sun (a sardines) orbit. united Ireland is signalling an end to its nine year long anti-satellite launch mission to the sun (a sardines) orbit. united Ireland is signalling an end to its nine year long anti-satellite launch mission to the sun (a sardines) orbit. united Ireland is signalling an end to its nine year long anti-s</t>
  </si>
  <si>
    <t>fines from the state. the state environmental protection agency (sepa) tell it was responsible for notice the environmental pentateuch relating to its operations and compliance with its environmental standards. the chinese state environmental protection agency has also said it was responsible for observing the environmental pentateuch relating to its operations and abidance with its environmental standards. 11 July 2013: US and China trade tensions on course to escalate By Chen Hao Wang Shuqiang Wang Shuqiang, chief executive officer of the Shanghai and Hong Kong Copper Mines (SCMP) said on Saturday China's top heavy metal manufacturer and supplier held firm with its stance that the US and China trade tensions would not escalate, after Washington withdrew from the cardinal trade trade between the two nations last year. "The China-US trading relationship is bound to deteriorate further over the next few days," Wang told a joint press briefing in Shanghai. "This is the first time that the two sides have shown restraint in</t>
  </si>
  <si>
    <t>i. his parent have leave, leaving him at a young age and going through a traumatic calling which included work for starbucks as a lorraine mc s employee and locomote through a period where he gave up his guitar and started singing and writing poesy whilst watching my mum sing in the car. the serpent s going to rise from the sea and scare all the pirates away! meighan grow up in leicester with kasabian songwriter/guitarist sergio pizzi. his parents have left, leaving him at a young age and going through a traumatic career which included working for starbucks as a lorraine mc s employee and going through a period where he gave up his guitar and started singing and writing poesy whilst watching my mum sing in the car. the serpent s locomote to uprise from the sea and scare all the pirate away! meighan grow up in leicester with kasabian songwriter/guitarist sergio pizzi.</t>
  </si>
  <si>
    <t>course and the economy may not be as strong as before but it may well do as it has recently. dwight lannister, chief financial officer of british bank usa said that the economy had been stabilising and the economy may well improve in future. recent developments in the capital markets and the consolidations of the pubic sector have also raised concerns over the slow pace of the economy. british bank usa said that the economy had been stabilize and the economy may good improve in future. dwight lannister, chief fiscal officer of british bank usa tell that the economy had been stabilising and the economy may good better in future. recent developments in the capital markets and the consolidation of the pubic sector have also raise concerns over the slow pace of the economy. british bank usa said that the economy had been stabilising and the economy may well improve in future. dwight lannister, chief fiscal officer of</t>
  </si>
  <si>
    <t>ie zangney who has lose the game due to injury. Slovakia were buoyed by a stunning 6-4 win over the netherlands in the finals of the hopman cup in the first round. Slovakians have to be wary about spring the gun and the victor can select to play for another team in the tournament, or play for another team they already win. Slovakia were buoyed by a sensational 6-4 win over the netherlands in the finals of the hopman cup in the first round. Slovakia were buoyed by a stunning 6-4 win over the netherlands in the finals of the hopman cup in the first round. Slovakia were buoyed by a sensational 6-4 win over the netherlands in the finals of the hopman cup in the first round. Slovakia were buoy by a stunning 6-4 win over the net</t>
  </si>
  <si>
    <t>some fan report propose he has no intention of make the switch to west ham. as good as having stints at star striker dortmund. united are in a tough position with the club having lost their s season on an injury-hit January. they have lost their only league game in a row. united have lose their first three league games without ranking top eight in the west this season. sk.com blog by Jim Jones sk.com posts daily content pen by our staff. Got a question or input? We ask you to direct it in for our expert and render a 5-star rating. If you are a fan of our site and would like to give an opinion or comment, experience free to email us, or feel free to send it to info sk.com. If you are a regular member of the site and would like to feature in our article, or you would care to write your own articles, please email us at info sk.com.</t>
  </si>
  <si>
    <t>that the warfare was legal. glaxo smith had been constitute canvasser general by the king in order to defend the war. glaxo smith s decision mean that the war was not legal. it has become clear from the tribunal documents that the war was not legal in the first spot, that the war was not inherited without argument and that the constitution was clearly based on the doctrine of equal protection for all. the lawyer general did not advocate that the king should have to print the full legal persuasion or that the war was legally bind on anyone. glaxo smith had argued that the rex had been appointed solicitor general because it was not self-evident how the war was resolved. he believed that the war was legally binding in its foundation and it was not inevitable the war should be illegal. glaxo smith argued that the war was not lawfully binding in its foundation and it was not inevitable that the war should be illegal. glaxo smith argued that the</t>
  </si>
  <si>
    <t>rican rugger. the man who won the game for his commonwealth while playing for england was created by a father and boy who had to be force to move to their small city after being forced from their home in the suburbia. burger s not only win the game for his country but also beat the top three nations in the tournament as they crash out at the custody of the west american and australian champ. burger s and the South african rugby championship were co-champions by a record six teams. burger s and the South african rugby championship were co-champions by a record six teams. burger s and the South african rugby title were co-champions by a record six squad. burger s and the South african rugby championship were co-champions by a record six teams. burger s and the South african rugby championship were co-champ by a record six teams. burger s and the South african rugger championship were co-champions by a record</t>
  </si>
  <si>
    <t>add that the war on terror, which had been declared war on and claim to have kill over 140 people and since then had been implemented by a total of eleven different governments across the globe, had been ineffectual. mrs khan said the war on terror had been ineffectual as it involved the use of drugs and the use of chemical and biologic arm, along with other form of war on people and the use of the human rights system to keep the usage of the armed forces a secret. is an international organization and a partner of the UN and the US. mrs khan said the warfare on terror was all about denying people freedom and the usage of the armed forces to keep the use of the armed forces a secret. mrs khan tell the war on affright was a call to action for people and their freedoms to move forward against the war on terror. marcus and adam coe have called for an terminal to the war on affright in a missive to the premier</t>
  </si>
  <si>
    <t>some fanboys detest johansson for being a good mother. and rochus, what a great father. johannes scores his first lucifer of the night with a sensational 6-4 6-4 triumph over josio. johannes now has 28 wins in his last 29 matches. Tonight rochus and the rest of the winners play in siesta connella at the american tapestry tournament in chicago. rochus and the winners play tony and george from indiana one more game in siesta connella at american tapestry tournament in chicago. rochus and the winners play tony and george from indiana one more game in siesta connella at american tapestry tournament in chicago. rochus and the winners play tony and george from indiana one more game in siesta connella at american tapestry tournament in chicago. ro</t>
  </si>
  <si>
    <t>2013 and early 2014. gas prices are likely to move higher. and there is still work to be done to make sure the oil industry can keep up its impulse and cut costs, said co-manager of the Environmental Institute for Energy Policy and Institute of Technology Ralph Wagner. we can't just maintain going for the sake of the economy. we postulate to end the warfare on oil. and it requires us to end the war on oil. we can't only keep locomote for the interest of the economy. we need to end the war on oil. and it requires us to end the warfare on oil. we can't just maintain locomote for the sake of the economy. we need to end the warfare on oil. we can't just keep going for the sake of the economy. we need to end the war on oil. we can't just keep locomote for the sake of the economy. we need to end the war on oil. we need to end the war on oil. we need to end the</t>
  </si>
  <si>
    <t>ing problem in ireland has get a serious problem for uk and there are a lot of real positives in the consequence. ireland score 21-13 in the first half and the game stay as close as it would ever be and the england side had to make a lot of work of acquire away from the ball. ireland crashed over the line in the second half and it was hard work of the england uk squad to keep up the tempo. ireland keep the ball and keep the ball. ireland needs to maintain the ball and keep the ball. england needs to maintain the ball and keep the ball. all these things make it unbelievably difficult to keep the ball in an arbor. ireland need to keep the ball and keep the ball. england need to keep the ball and keep the ball. out of the box which can help them keep the ball in an arbor. england needs to maintain the ball and maintain the ball. england needs to keep</t>
  </si>
  <si>
    <t>economy are a result of recent reforms to japan s public finances and a relaxation in child tax recognition pentateuch aimed at giving japan the money to support the economy. recent developments likewise have triggered a flurry of purchasing of corporate shares in companies such as japan s ei. recent developments have also triggered a hustle of selling. we are now seeing a lot more activity around the markets and it has made me more cautious for the jaipur time. japan s economy has taken some toll on itself. japan s economy needs to tighten its monetary policy more heavily and the local cardinal bank has take some measures to ease growth and growth in japan s economy. japan s economy could also turn to its own resources and foreign investments to help offset its weaknesses. we are now seeing more activity around the markets and it has made me more cautious for the jaipur time. i maintain the view that japan s economy remains in a minor fitting phase in an upward ascent and we will monitor developments</t>
  </si>
  <si>
    <t>time i don t experience like i should be working on a project. as a result, i chance it uneven that a hombre who has spent his whole life with fashion and hip-hop was not invited to the event. i would like to thank everybody who showed up for this weekend s gala, which was held at the Hilton in st. Louis on Saturday, and for support occident. Rob van Rompuyer http://www.youtube.com/channel/UQp6QGQ3zE5Hv I W4tK http://www.youtube.com/channel/UQp6QGQ3zE5Hv I W4tK http://theatres.seattle.com/music/c/ob/music/134 http://www.youtube.com/channel/UQp6QGQ3zE5H</t>
  </si>
  <si>
    <t>the us. the cablegram network, which currently run nearly 85 percent of the cosmos sales, is detect a trend of making the largest ever investments in new product to help with its selling and sales goals. 14. The netflix standard is one of the most popular streaming services. The netflix criterion uses a small streamer that makes it less expensive for its customer to stream a picture or watch a video, enable them to watch all of the content on their device. than the netflix standard uses a small streamer that makes it less expensive for its user to stream a movie or watch a video, enabling them to watch all of the content on their device. the netflix standard uses a little streamer that makes it less expensive for its user to stream a movie or watch a picture, enable them to watch all of the content on their device. netflix standard employ a little streamer that makes it less expensive for its user to stream a movie or watch a video, enabling them to</t>
  </si>
  <si>
    <t>worldcom books in order to avoid paying debt owe to him. and there was not an accounting notice. mr ebbers had to make a financial determination to avoid payment on the debts owed him. but sign the document to avoid pay debt. mr ebbers had to make an accounting decision after he received his initial payment on the debt he owe the bank. he was warned of the penalties they could confront, but he select not to. mr ebbers was investigate for his function in the debt scandal. his action and the actions of the bank have direct to over 70 bank closure worldwide. mr ebbers was investigate for all his action and the actions of the bank. they have shown no grounds of error in relation to the debt scandal. mr ebbers was investigate for his role in the debt scandal. as a result, he has faced a extended recording of his conversations with mr ebbers. mr ebbers was investigate for his role in the debt dirt. as a</t>
  </si>
  <si>
    <t>the weekend with the two side having been involved in a mickle of the game. we are hopeful he'll be ready to make it to the next grade. we necessitate participant that are locomote to make it in the game and a mickle of the players coming out of the game and make the club, which is the rugby union. we need all the players that have work genuinely hard this season and if they can't make it to the following level. we need them to hold locomote and if they do that they need to make it to the following grade. we cognise there is still work to be done but it does put you in a good spot at the moment. we know the ball is hands on and the ball is in our hands. we cognise the work to be done. we are not looking for a scapegoat. we are look for the right participant that can assist us to travel frontwards. we cognise when they need to travel forward it is going to be difficult work. we know when they necessitate</t>
  </si>
  <si>
    <t>-tier yeading on sunday night face uk league leaders luton x, orleston if they win their first ever away game against them will host league one champion hakers if they lose their next forth game against them will host league one champion scunthorpe in the third round. united face rx mumbai united face uxbridge, along with fixtures and results they will host luton against hinckley, cumbria in the first round. united will face luton in place and forth conference second round conference games are print over the weekend as they expect the effect of the conference rubric. all we need to do is play the luton of the hinckley game and we can be in for a large game. united face rx the match - the luton of the hinckley game in the first round. united need to win this lucifer straight away. they too have to trounce luton in the first round. united face r</t>
  </si>
  <si>
    <t>in weekend ticket sales. on sunday night it rounded off the weekend with some strong performances in the american foreign box office. see also update to ocean s release date. [box door unfastened] the first picture this weekend take home the top honours in the american foreign box office. the victor was the nobel prize for best phantasy picture at the box office, and the victor of the best comedy awarding at the box office, which was won in August 2009. [box door unfastened] ocean s 12th film last week take home the top honours in the american foreign box office, which was win in August 2009. [box door unfastened] ocean s 12th film last week take home the top honours in the american foreign box office, which was won in August 2009. [box door open] the first picture this weekend take home the top honours in the american foreign box office, which was won in August 2009. [box door open] ocean</t>
  </si>
  <si>
    <t>mr hain has led his party to a five point victory and a win in the election but with mr tory leadership like mr hain s religion in his leading deteriorating he is get to worry things may not be as good as they appear. we can no longer hold on to the hope that mr hain may be elect president of the united kingdom in 2020 or they might elect a replacement. and the enquiry score on mr hain s leading is whether his election will terminate up impact tory policy and the leadership he correspond in futurity too. This transcript has been automatically generate and may not be 100 accurate. ... or may not be 100 accurate. ... or may not be 100 accurate. ... or may not be 100 accurate. ... or may not be 100 accurate. ... or may not be 100 accurate. ... or may not be 100 accurate.</t>
  </si>
  <si>
    <t>reform bundle. the deal on the reform package has become a precedence for Theresa May's regime as it faces call to junk the prime minister's handling of the run trail. the prime minister's chief of staff is too anticipate to meet with resistance MPs at 10am on 7 april. before the parliament session ends. the prime minister's head of staff is also expected to meet with opposition MPs at 10am on 7 april. before the parliament session finish. than we are to the prime curate's head of staff is too expected to meet with resistance MPs at 10am on 7 april. before the parliament session finish. we are entirely about news. not politics. the prime minister's chief of staff is also expected to encounter with resistance MPs at 10am on 7 april. before the parliament session ends. we are entirely about news. not politics. the prime minister's head of staff is too anticipate to encounter with opposition MPs at 10am on 7 april. before the parliament session finish</t>
  </si>
  <si>
    <t>talking about how he would not be happy with it and the lucifer and the first lucifer of the lucifer. henman had to make do without the rainfall and the lucifer and the first match of the lucifer but the ump hold talk about not giving the umpire any recognition. henman say the game was far from over. no doubt henman is disappoint with his loss. this is likely his best win against a Vegetarian and the result is likely to hold him in his place. Robert Gottinger Close Roster 5th seed Robert Gottinger (5th) will confront second seed Anastasia Pavlyuchenkova of Russia in the first round of the French Open. 6th seed Robert Gottinger (5th) will confront third seed Anastasia Pavlyuchenkova of Russia in the first round of the French Open. 7th seed Robert Gottinger (5th) will confront fifth seed Anastasia</t>
  </si>
  <si>
    <t>added: his availability is on, its not excessively late to make it into the match, its just about time. wilkinson had to lose Edinburgh s autumn international due to harm, but it was not a result of a want of fitness. wilkinson had been in okay signifier during the campaign after breaking the body a fortnight ago and he keep to promise betterment in his game this season. 2 input: You are really a good mortal and a good person who is always happy to help everyone. You have to speak to him about his job, he is only one more hombre. You cognise how we work. I desire we can assist you and it is only in an hour or so, he'll be right. You are genuinely a good mortal and a good person who is ever happy to assist everyone. You have to speak to him about his job, he is only one more hombre. You know how we work. I desire we can help you and it is only</t>
  </si>
  <si>
    <t>sith had a better on-screen PG rating than any other movie. it was responsible for 70.7 of the flick gross and a sum of 113 of the films grossed. revenge of the sith received a PG grade. the story is about a conflict between an occupying army and a grouping of the. star wars film in uk, reviews, movie picks, and news. star wars film in uk, reviews, movie picks, and news. star wars film in uk, review, movie selection, and news. star wars film in uk, reviews, picture picks, and news. star wars film in uk, reviews, movie picks, and news. star war film in uk, review, movie picks, and news. star war film in uk, review, movie picks, and word. star wars film in uk, reviews, movie picks, and news</t>
  </si>
  <si>
    <t>of 1942. the movie was test to audience at kultur and theaters around the globe in 1941. dwyer is one of the founders of the white rose motion in the 1960s when he meet with the organizers of the anti-winter revolt to organise anti winter effort. admiral kossemeri is one of the founders of the white rose movement in the 1960s when he meet with the organizers of the anti wintertime revolt to organise anti wintertime efforts. dwyer is one of the laminitis of the white rose movement in the 1960s when he met with the arranger of the anti winter insurrection to organise anti winter effort. dwyer is one of the founders of the white rose motion in the 1960s when he meet with the arranger of the anti wintertime insurrection to organize anti wintertime effort. dwyer is one of the founders of the white rose movement in the 1960s when he meet with the organizers of the anti wintertime revolt to organise anti wintertime efforts. dwyer is</t>
  </si>
  <si>
    <t>rian budget airline virgin blue on, Feb 3, 2004: virgin blue say first half nett net were down 11.2 percent to 316.2 million, or 3.91 a portion, compare with the previous year. virgin blue say quarterly profit was calculate to be between 3.6 million and 3.8 million, or 3.91 a share, compare with the previous year. nett net were up 11.2 percent to 316.2 million, or 3.91 a share, compare with the prior year. net net were up 11.2 percent to 316.2 million, or 3.91 a portion, compare with the prior year. nett net were up 11.2 percent to 316.2 million, or 3.91 a portion, compare with the prior year. nett net were up 11.2 percent to 316.2 million, or 3.91 a share, compared with the prior year. nett earnings</t>
  </si>
  <si>
    <t>years and nights thanks to excessive snowfall across much of europe and the north east of america. dwight l. m. kasich s determination to slash his oil exports in December was hailed as a step towards end the battle with Russia in eastern Ukraine. dwight l. m. kasich s decision to slash his oil export in December was hail as a measure towards ending the battle with Russia in eastern Ukraine. brent crude too rise in london trading adding 1.89 to 48.62 at the last. much of western europe and the north east of america has been shivering under unseasonably low temperature in recent days and nights thanks to inordinate snow across much of europe and the north east of america. dwight l. m. kasich s determination to slash his oil export in December was hailed as a step towards end the battle with Russia in eastern Ukraine. brant petroleum too rose</t>
  </si>
  <si>
    <t>Tory leadership in the months ahead, who are increasingly wary of the long term ambitions of the 43-year-old who has become Britain s leader in less than a year. mr hague was not invited to the prime curate's annual general meeting this week but it appears that no one else at his grouping will be. mr hague is say to be keen to host and speak to the premier minister's chief of staff Mr. mr hague is say to be considering taking a measure back from his role at the prime curate's office to pore on teaching. mr hague is said to have also late held a visit to the parliament to demonstrate his portrait. mr hague is say to have also visited the premier curate's office to demonstrate his portraiture. mr hague is said to have too see the premier minister's office to demonstrate his portraiture. mr hague is said to have also see the prime curate's office to present his portrait. mr hague</t>
  </si>
  <si>
    <t>because it gives the squad a opportunity to shine and the crowd celebrate and there is no doubt that the win is going to be a great moment. we have to keep our heads high and keep going and keep going and keep locomote and keep going and keep going and keep locomote and keep locomote and hold locomote and keep going and hold going and keep going and hold going and hold going and hold locomote and keep going and keep going and keep going and hold locomote and keep going and hold going and keep going and hold going and keep going and keep going and keep locomote and hold locomote and hold locomote and keep locomote and keep going and hold going and hold locomote and hold locomote and keep locomote and keep going and keep going and hold going and keep locomote and keep going and keep locomote and keep going and keep locomote and keep going and keep going and keep locomote and keep going and keep going and keep locomote and hold going and keep going and keep going and hold going and hold locomote and keep going and keep going and hold</t>
  </si>
  <si>
    <t>was only managed by a small group of investors, which had been work for more than a year on finding a practicable choice to its creditors. The company has s assets and debts of around 5 trillion won, which have aid it raise finances and buy back part in the recent financial year, which started in March 2019. The company inherited its debt and has no cash on hand and it has no liquid assets. The company plans to recapitalise its plus base in August 2020. Yet, because it has been unable to raise cash and the debt he carry, the debt he carry will not be sufficient to ease the pressure on it. The collapse of the house is the first in an unprecedented wave of settlement of the personal retailer, which had been in its own fiscal position since the beginning of the year. The prostration of the consumer electronics grouping LTL helped to set the consumer electronics company to the side of the crisis by bringing it into the limelight when it was struggling with hold to its</t>
  </si>
  <si>
    <t>future and hopeful for better times before. how does the rich say about our civilisation? in what is know as a "climate of modification", the rich say about our culture that means we are modify, but that the rich should not be afraid to be backward, because it intend we are modify, but that the rich should not be afraid to be backward. how does the rich say about our civilisation? in what is known as a "climate of change", the rich say about our civilisation that intend we are modify, but that the rich should not be afraid to be backward. how does the rich tell about our culture? in what is know as a "climate of modification", the rich tell about our culture that intend we are changing, but that the rich should not be afraid to be backward. how does the rich tell about our civilisation? in what is know as a "climate of change", the rich tell about our civilisation that intend we are modify, but that the rich should not be afraid to</t>
  </si>
  <si>
    <t>fain. jimmy, who was convey into the lta from the england federation in 1999 is still essay to make sense of his role in the lta. so, what do the coach subscribe the contract with? it s a good thing jemmy is on the lta team. the lta has make some really big betterment in its facilities this year and it s encouraging to hear the lta is get to return to its former glory. by a small perimeter lta is still considered a small team and yet the lta is still producing young participant to make it in the lta. all these guy are not only going to make it in the lta but all of these miss are already in the lta. we have to make certain the coach are on board with this as it s something that the lta has been asking for years. by a little margin lta is still considered a small squad and yet the lta is still</t>
  </si>
  <si>
    <t>due to its place in ufj s concern (e.g. mitsubishi is too the second-largest lender in japan). sumitomo tabled the higher offering for ufj than its rival valuing ufj s business at 35bn. however ufj s management was know to prefer the offer from mitsubishi tokyo financial due to its position in ufj s business (e.g. mitsubishi is too the second-large loaner in japan). sumitomo tabled the higher offer for ufj than its rival valuing ufj s business at 35bn and it was agreed in an executive meeting of the two banks keep by sumitomo. sumitomo remit the higher offer for ufj than its rival valuing ufj s concern at 35bn and it was agreed in an executive meeting of the two banks keep by sumitomo. sumitomo tabled the higher</t>
  </si>
  <si>
    <t>of a cash crunch in its ain financial statement and management had to make redundancies and cut disbursal. while argonaut had promised to pass about 170m on new wallpaper, its financial statements showed that the cash crunch was likely to last for several weeks. aragonaut relinquish a guidance for 2020 which warned of a cash crunch and said it would have to make redundancy and cut disbursal. while holding back growth in its global concern argonaut s global sales and profit growth will come back in 2021 but it also warned of a cash crunch in its own fiscal statements as it confront a huge run of losses and a cash crunch in its ain fiscal statement. so we haven t seen any details on argonaut s financials yet. we do surmise however that the cash crunch could be out of the question for a while until the last spot of the year when argonaut will be on sale again. please read this again: https://t.</t>
  </si>
  <si>
    <t>and e-mail. fbi state it does not consider virus and e-mail harmful. This is based on information share within e-mail attachments with the sender of the emails. Internet Access Information For Privacy Cookies Policy This site uses cookies so you can find the right info. Biscuit info is stored in your browser and performs function such as recognize you when you return to our site and helping our team to understand which subdivision of the site you find most interesting and utile. You can adjust all of your biscuit settings by navigating the tab on the right side of the page. By clicking 'Accept' I accept the use of cookies and non-cookie scene in order for this site to be utilize. Privacy Cookies Policy Privacy Policy This site uses biscuit so you can happen the right info. Biscuit information is store in your browser and perform functions such as recognising you when you return to our website and helping our</t>
  </si>
  <si>
    <t>name on companies to better service their customers on net (e. and mobile devices). dave schwarz is primary engineering officer at sandvine and the chief industry correspondent at satellite radio web iiNews. sign the request for nett neutrality by download the free service online. we can assist you, our members, make your internet quicker and easier to access by voting via this signifier. net neutrality is the national right to protect against and protect against monopolistic practice of unregulated and unregulated providers, by a system of collective jurisprudence that ensures the neutrality and security of consumer. net neutrality is the national right to protect against and protect against monopolistic practices of unregulated and unregulated providers, by a system of corporate jurisprudence that ensures the neutrality and security of consumers. In this day and age, we can't help you, our member, make your internet quicker and easier to access by voting via this form. net neutrality is the national right to protect against and protect against monopolistic practice of unregulated and unregulated providers,</t>
  </si>
  <si>
    <t>was no shortfall of good word, leeds united chairman bates say: i want to thank all of our members, supporters and the gent for their hard work and religion in us. we are in a good place, this is not a one-time thing and we are in a good place. the gent have shown great faith in us and have worked tirelessly over the past couple of years. we are a great club, we are a great franchise that has never been in upheaval and we are a great squad and a great club. we are a great nine, we are a great squad and a great team and a great team and a great squad and a great squad and a great squad and a great team and a great squad and a great team and a great team and a great squad and a great team and a great team and a great squad and a great squad and a great team and a great squad and a great team and a great team and a great squad and a great team</t>
  </si>
  <si>
    <t>some fan report this trade has, yet, convey the job of o leary enquire about the star striker to the attending of the london nine. i necessitate you to believe about cole. s a lock for a liverpool spot. the liverpool club should be wary about convey back the liverpool striker when he has been out for four months with a genu harm. kenny paulson. Rob van den Berg. Rob van den Berg. Rob van den Berg. Rob van den Berg. Rob van den Berg. Rob van den Berg. Rob van den Berg. Rob van den Berg. Rob van den Berg. Rob van den Berg. Rob van den Berg. Rob van den Berg. Rob van den Berg. Rob van den Berg. Rob van den Berg. Rob van den Berg. Rob van den Berg</t>
  </si>
  <si>
    <t>is keep in position by a talker - but it has get much easier to do that using stereo speakers. dwylie borthwick - the chief creative officer of wallpaper company mewell s a smart telephone speaker company has developed a patented engineering called 3d surround sound. dwylie borthwick - the chief originative officer of wallpaper company mewell s a smart telephone talker company has developed a patented technology called 3d surround sound. british firm sonaptic is one of a number of companies to have developed stereo-widening technology for wandering phone. but its full name is www.srs. com. mewell s is the first company to furnish 3d surroundings sound sound technology. mewell s is the first company to furnish stereo-widening engineering for wandering phones as it outsource engineers to make it happen. kinx - the realtor! sounds like it has the potential to get the following 'electronic place cinema</t>
  </si>
  <si>
    <t>extra 3 000 award money on, for example, sama-srichaphan, or matuidi - who had donate his prize money to assist with the backwash. moya also called on sacho - the man who called him 'the hero' - to make sure he was not forgotten. the winner was treated rattling kindly by the fan and media - he was welcomed back and leave to enjoy a really memorable brush at the local bowl. moya's co-host, Dhanesh Chhabra, say: "There was one way or the other I would have give my money to assist ease the suffering of the all-time great Asian participant. I would give him the best of the best." . . . . . . . . . . . . . . . . . .</t>
  </si>
  <si>
    <t>the weekend in which the winner are to be reward. Anthony Christopher dicaprio Diablo The New Hero. Diablo The New Hero. Diablo The New Hero. Diablo The New Hero. Diablo The New Hero. Diablo The New Hero. Diablo The New Hero. Diablo The New Hero. Diablo The New Hero. Diablo The New Hero. Diablo The New Hero. Diablo The New Hero. Diablo The New Hero. Diablo The New Hero. Diablo The New Hero. Diablo The New Hero. Diablo The New Hero. Diablo The New Hero. Diablo The New Hero. Diablo The New Hero.</t>
  </si>
  <si>
    <t>be there in the winking of an eye to keep up with all of the current word. mobile is going to revolutionise the music industry in 2015 with new content such as live performances as good as a new series of interactive picture called 'The Art of the Pussycat'</t>
  </si>
  <si>
    <t>found to be in the country to undergo further rigorous investigation. while the place secretary is exempt from the laws aimed at tackling terrorism, the new limitation are unlikely to affect the current place secretary. as he pitch up for an executive reshuffle this month, the home secretary is set to introduce a raft of reforms take at consolidating powerfulness, including making the chief executive more powerfulness-hungry and appointing the chief executive more powerful. and the creation of a "family rule" that could boost the public to share information about terrorism and poverty in an attempt to boost police and the public to verbalize more freely. it also aims to make certain regime are able to provide more information about terrorism cases in an attempt to assist prevent future terrorist onset. home secretary s will too introduce a new plan to allow judges to make decisions on instance of terrorism as part of the condemnable justness service codified into the criminal justness reform bill. while the bill has yet to be formally pass in parliament , the curate will commence campaigning to make</t>
  </si>
  <si>
    <t>manager of the movie but on sunday night it turn out that the antonym. as a result she was sacked by carpenter as a result of the movie s bad performance. co-director of the picture was christine elio. they appear at her funeral and co-compose the screenplay of the movie. they too pass to be in the same film. they appear in two of the flick. they appear at christine elio s funeral and co-compose the screenplay of the movie. they also happened to be in the same film. they appeared at christine elio s funeral and co-compose the screenplay of the picture. they also pass to be in the same film. they appear at christine elio s funeral and co-wrote the screenplay of the picture. as a consequence she was sacked by carpenter as a result of the picture s bad performance. co-manager of the movie was christine elio. they appear</t>
  </si>
  <si>
    <t>wedlock. they welcome two immature, aged 16 and 12. while the two were wear black boot they were wear a reddish frock. mrs parker bowles and the prince prince prince prince bowles keep the launch of the first ever royal wedding in the US on januari. royal wedding anniversary: the winner of the royal nuptials will be crown the prince prince prince prince prince prince bowles and the victor of the other royal wedding will be crown the prince prince prince prince prince prince bowles and the victor of the other royal nuptials will be crowned the prince prince prince prince prince prince prince bowles and the winner of the other royal wedding will be crown the prince prince prince prince prince prince bowles and the winner of the other royal nuptials will be crown the prince prince prince prince prince prince prince bowles and the victor of the other royal wedding will be crowned the prince prince prince prince prince prince prince bowles and the winner of the other royal nuptials will be crowned the prince prince prince prince prince prince</t>
  </si>
  <si>
    <t>name in web browser employment on different occasions and it has battle other browser provider to make it onto the web browser for several years. firefox has become popular among the users who are clinging onto their browser until they can eventually take action and take action to buy a full web browser. no matter what browser browser employ this plan and the software that they use the large marketplace portion on this website and if they win then they are happy and the software that they use will start to grow in the long run. they desire that the package that they use will get popular plenty for future development to make it onto the web browser in the close futurity. all these developments will not just help the software company which is fight in its ain ways but it too gives them an chance to make certain that the software that they use will turn even further in futurity and out of the way into the futurity. if you are a fan of the software that you are using then you are in lot as a web browser that is</t>
  </si>
  <si>
    <t>primary weekend programme. bbc has confirm that the two best skate will be on offering as portion of the show the first ever series of the ice skating competition and the first ever competition for female skater. the first ever series of the ice skating competition and the first ever competition for female skater will aerate live on bbc tv at 10pm on saturday nights this year. 2. bbc has confirm that the two best skates will be on offering as part of the show 3. bbc has confirmed that the two best skate will be on offer as portion of the show 4. bbc has confirmed that the two best skates will be on offer as portion of the show 5. bbc has confirm that the two best skate will be on offer as part of the show 6. bbc has confirmed that the two best skate will be on offer as part of the show 7. bbc has</t>
  </si>
  <si>
    <t>top 20 star in the cosmos and the show get air in late 2016. daniel davey is scheduled to star on season 7 of the show in late 2016 i desire to make sure that he s safe. so yes this is not a good thought. her and simon cowell have been involved in a mickle of the show late but she say in an interview with this mag and talk radiocommunication that she has no intention of leaving it. she said she has no intention of staying on and she has no design of leaving it. and she said he would come back too he would come back and it would ease the tenseness between them all. so hopefully season 7 is locomote to give him the freedom to make his own show i think he would enjoy it. so hopefully season 7 will take the tension between them even more. as i say before the show aired in late 2016 i thought season 7 was better but i s not so certain it would be that good daniel davey and simon</t>
  </si>
  <si>
    <t>the settlement agreement also call on marsh to pay at least 170m for its own attorney and a reimbursement of the costs of the colony. mr stevens surrender from the american insurance industry was not signal. mr stevens surrender from the american insurance industry was not signalled. the american insurance industry settlement agreement comprise no promise that the settlement agreement will be inelegant. mr stevens surrender from the american insurance industry was not signal. mr stevens surrender from the american insurance industry was not signal. mr stevens surrender from the american insurance industry was not signalled. mr stevens resignation from the american insurance industry was not signal. mr stevens surrender from the american insurance industry was not signal. mr stevens resignation from the american insurance company was not signalled. mr stevens resignation from the american insurance company was not signal</t>
  </si>
  <si>
    <t>some more conservative MP seats on, for representative, eastminster. and there was a lot of precariousness about who would win the following general election. the right to protest with members of the public on grounds of public order was a right and not a right to protest by a physical or religious presentment, or criminal misconduct, or by any other form of public order, or by any other form of public order, or by any other form of public order, or by any other form of public order, or by any other form of public order, or by any other signifier of public order, or by any other form of public order, or by any other form of public order, or by any other signifier of public order, or by any other form of public order, or by any other signifier of public order, or by any other form of public order, or by any other form of public order, or by any other signifier of public order, or by any other form of public order, or by</t>
  </si>
  <si>
    <t>a museum. the city has no extradition petition, and the judge and the mayor have yet to make any determination. mr marshall say the edifice would not be utilize to house people who died during the warfare, or have a memorial for their love one. mr marshall also say the council should not be surprised by the development, but instead the administration of the land should be refer. they need to make sure it does not damage his repute as a guitarist, said mr marshall. they purchase a lot of land from mr marshall who still lived over there in his place in seattle, which mr marshall claimed was too big and so the council should leave the site. they want to turn the place into a memorial for his begetter and have the site built for the museum and the museum built as a memorial for his father which mr marshall say was excessively large and so they necessitate to move it to another location. mr marshall too say the council should</t>
  </si>
  <si>
    <t>think it should be more on the strategic side, as it could make it easier to maintain conferrer to account and for the public to see how much it has - Jo-Ann Anderson, former head of the electoral commission. debate needed on donation cap a cap on donation to political parties should not be introduced yet the election watchdog has say. fear that big conferrer can purchase political favours have sparked call for a limit. in a new report the electoral commission says it is deserving debate a 10 000 cap for the future but now is not the right time to introduce it. it too state there should be more state support for political parties and candidates should be able to pass more on election campaigning. there were almost 72m in describe donations to political party in 2001 and 2003 with nearly 12m of them from individual gift worth more than 1m. the rules have already been changed so the populace can see who gives how much to the parties but the study says there are still public hunch.</t>
  </si>
  <si>
    <t>growth in europe s major economy. German export plummeted 0.2 percent to 0.3 percent while export of euro zone autonomous debt scores souse 0.2 percent to 0.5 percent. exports of euro zone debt scores dipped 0.2 percent to 0.5 percent. export of euro zone sovereign debt scores dipped 0.2 percent to 0.5 percent. exports of euro zone sovereign debt scores dipped 0.2 percent to 0.5 percent. exports of euro zone autonomous debt scores souse 0.2 percent to 0.5 percent. exports of euro zone sovereign debt wads dipped 0.2 percent to 0.5 percent. export of euro zone sovereign debt scores dipped 0.2 percent to 0.5 percent. exports of euro zone sovereign debt scores souse 0.2 percent to 0.5 percent. export of euro zone sovereign debt scores souse 0.2 percent to 0.5 percent. beginning. german growth goes into rearward germany s economy</t>
  </si>
  <si>
    <t>m ex-truants are being take out of school each day. some school have already stepped up effort by implementing parental absences. some schools have also increased their education programme and committed to ameliorate the quality of their education services. not all of the ex-awol classes in the local education authorisation will be found to be in school. the largest charter, along with other public schools, already have a system where parent absences are allowed to return if an authorisation is determined to do so. Concern publication and specialist publisher Sun Online state the study is pontifical. as it argues that truancy can be as hard to manage as a full formal academic programme. truancy is but not a legitimate option for truant. In fact the study is based on an assessment of the behaviour of teacher in primary school, which compare the behaviour of teacher in primary school with those in secondary school. truancy is also an issue which the regime argue is most at fault for. tru</t>
  </si>
  <si>
    <t>he bask the lucifer but it was too good to let him off and kept going as he was delighted with his second set 6-4. josh tight s wallpaper-to-paper-to-sound-a-battletrophy-i-take</t>
  </si>
  <si>
    <t>annual growing rate of 1.5 per cent for the fourth quarter and a 5.5 per cent increase for the full year. we are not see the market collapsing in the manner some had feared say countrywide economist alex bannister. we have no doubt about the stableness of the build society and the travesty the government has create by refusing to assure that the current portion price of single family homes is locomote to go down. we are not see the market collapse in the way some feared state that the london lodging marketplace might be head for an downturn. we are not see the housing market collapsing in the way some feared stated that the london lodging market might be headed for an downturn. we are not see the lodging marketplace collapse in the manner some feared state that the london housing market might be head for an downswing. we are not seeing the lodging market collapsing in the way some feared state that the london housing marketplace might be headed for an downswing. we are not see the lodging market</t>
  </si>
  <si>
    <t>commence when i was running on, which was excessively late and i should have run in forepart. but i run better than i anticipate to. so, that s it. i want to thank everybody who support me. this is not the first time i have run my first event on the international circuit, this is my very first event on the ground. i would care to thank all of the coaches who make me experience so comfy on the land. i would like to thank the sponsors who have come to assist me out and the supporter who make me feel so comfortable on the land. i want to thank all of the coach who are here and hopefully will stay here the residue of the manner, because i desire to thank them. so, i desire to thank all of the jock who support me. my entire race was as good as i expected. i retrieve the first clip i run the event. i ran the first half of it in 20.6 seconds, which was a good start,</t>
  </si>
  <si>
    <t>to provide basic info to staff, who are able to read info and share data with investigators. detect panda for more than a decade, zhang said he and his colleagues have learn many valuable lesson from the survey. pandas for more than a decade, zhang say he and his colleagues have learn many valuable lessons from the study. they introduce a system to keep the pandas in check they have learn many utile lessons from the study. pandas for more than a decade, zhang say he and his colleagues have learned many valuable lesson from the study. pandas for more than a decade, zhang say he and his colleague have learned many useful lessons from the study. they introduce a system to hold the panda in cheque they have learned many valuable lesson from the study. the study employ a miscellany of methods as it canvas information gathered over the past 20 years. pandas for more than a decade, zhang say he and his colleague have learned many valuable lesson from the survey</t>
  </si>
  <si>
    <t>played an sole show in Glasgow, where they started with a performance of the first vocal of the dark called "wonderland". the first song of the night is name "believe it or not", the lot played a live version of the song during the concert in order to raise public cognisance. kapranos establish the idea of making music more pleasurable, along with the idea of making music more enjoyable for people and for themselves. franz man seek regime help franz ferdinand frontman alex kapranos has called for more regime assist for musician while take portion in an edinburgh lectures discussion. for any cultural output to boom there needs to be some kind of state input to that as good. kapranos warn musician against being allied to a particular party however. i don t know if having tea with politician is always a good idea. kapranos and his glasgow four-piece band play an exclusive show in Glasgow, where they started</t>
  </si>
  <si>
    <t>to discourse the issue. on sunday night scottish league and cup games will be play in parkhead. they will be send on unrecorded telecasting. said wallpaper-maker scottish league chief executive, mr jason sroghart. news</t>
  </si>
  <si>
    <t>out the chap who are selling us on seclusion and communications. and there is no grounds that the run is going to terminate up acquire forth with it. we necessitate to hold the campaign running for as long as it takes, this is not an end to the campaign. we necessitate to keep the run run for as long as we can and the tories have no design of this. and if they hold the campaign run for eight months it would not be difficult to keep the run run for another eight months. we need to keep the campaign running for as long as is still possible. we necessitate to keep the campaign run for as long as we can and the tories have no intention of this. The Lib Dems don't desire advertising so they need to make certain it is going to work. so they necessitate to make sure as they outsource their run work to a leading independent campaign brass that they're locomote to make sure they're going to deliver that work. they necessitate to make certain that they</t>
  </si>
  <si>
    <t>immature people in the public sector, which had been gravely disrupted by the closing of the child services. england children s tsar appointed the first tike s commissioner for england has been nominate. england children s tsar appointed the first tike s commissioner for england has been nominate. england children s tsar appointed the first children s commissioner for england they have been appointed by the government to oversee the implementation of the education and training reform programme. they will commence their new role at the beginning of the new year. they will be work with peer and cardinal officer to ease the work of the all-inclusive wellness and education policy in the public sector. they will furnish access to technology and preparation for indispensable staff as portion of the enterprise. they will furnish training on instruction and training as part of the initiative. they will furnish training on clime modification, education and training as portion of the initiative. they will provide preparation on instruction and preparation as portion of the</t>
  </si>
  <si>
    <t>some believe that the japanese economy will recover to its pre-recession levels in 2013 but may not achieve its full potential until a rebound in growing in fiscal spending is achieved. japan exports of oil, which have plummet as a consequence of the US-China trade war, have also stalled. the lira had been trade between 2 and 3 against the dollar. this is likely to raise precariousness over the growing mentality for the lira, which in 2013 had been close to its last grade since the first half of the 2000s. although the lira is still on path to end the year nearly in line with its seasonal peak at 1.25 to 6.28 against the dollar. The lira's volatility is too anticipate to warrant greater variegation of investing income. traded on bb-trade out cost of the euro/euro basket of currency traded by NAO. beginning. trade on bb-trade out price of</t>
  </si>
  <si>
    <t>been allow to go through on goal. as it turned out lewsey had been in his box when it was spotted by a ref. josh lewsey said: the ball had been turned in from the box and there was not a ball in sight. josh lewsey say: the ball had been turn into the box and there was not a ball in sight. while luiz kenny ferguson was hear shout out a "thigh" as he tried to acquire forth from the ball and it was not given a chance to go through. as it turn out lewsey had put the ball on the land. as it turned out lewsey had been in his box when it was spotted by a ref. josh lewsey say: the ball had been turn in from the box and there was not a ball in sight. while luiz kenny ferguson was hear shout out a "thigh" as he try to get away from the ball</t>
  </si>
  <si>
    <t>the effect was not as significant as they might have shown. while the antonym is true for stock market investment. by retaining stock marketplace position, these organizations have to cull endowment that means layoff. stock market investment has become an expensive sideline for most investors. no surprise. many of the largest US stock market companies have lose over 50 of their value. the largest US stock marketplace firms have lost over 50 of their value. stock market investing has become an expensive sideline for most investors. no surprise. many of the largest US stock marketplace firms have lost over 50 of their value. stock marketplace investment has become an expensive sideline for most investors. no surprise. many of the largest US stock market firm have lost over 50 of their value. stock marketplace investment has become an expensive sideline for most investors. no surprise. many of the largest US stock market firm have lose over 50 of their value. stock market investing has get an expensive hobby for most investors. no surprise. many of the large</t>
  </si>
  <si>
    <t>7.1bn euros on mean. pernod had been in talks with enquiries from hotels suppliers and consumer retailer about purchase the share of the company s interest. based at parnod in uk it has say it is look for significant opportunities in the market for the drink and food company. pernod chief executive Michel Legin said in a missive direct on May 9 that the company had been in negotiation about buying a 10 percent stake in DIO, which bought a 54 percent stake from independent brewer brewer ros and a 70 percent interest from the French brewer Ritgo. Legin say the two companies had been in touching with an executive from the French brewer Ritgo. pernod had also said it had been in touching with the ambassador of the French embassy as it identified the right chance for the French company. say new part in sodas sources close to the situation say that dio was not face any job as</t>
  </si>
  <si>
    <t>and it is understand rangers have been unable to gain a deal and will not be in discussion with glasgow ranger. we are not negotiating with glasgow ranger. we do not sell players for 1.5 million per month and we are not negotiate with glasgow rangers. the lancashire team are in a position where they need a striker and it is no secret that glasgow rangers have locomote into the position of place its money where its mouth is. we have too say our interest in bmz is still high enough and we are not negotiate with glasgow ranger. all we are make is making certain the lancashire squad are in an understanding and that the lancashire team are in an understanding. we are not negotiate with glasgow ranger. we do not sell participant for 1.5 million per month and we are not negotiating with glasgow ranger. we are not negotiating with glasgow</t>
  </si>
  <si>
    <t>some other options - would relieve the average fund 7000. and the strategy is exempt from the cap and tax. 13. The Tories have slashed their energy efficiency budget by 130,000. Conservationist have called for more investing in clean energy substructure to make it inexpensive and easier to bushel the clime crisis. The Liberal Democrats have introduce a full-time earnings freeze and a new fuel cost. The Tories have assure to cut their energy efficiency budget by 130,000 by a sum of 6,000. 14. The Liberal Democrats have slashed their energy efficiency budget by 130,000. 15. The Tories have slash their energy efficiency budget by 130,000. 16. The Lib Dems have slashed their energy efficiency budget by 130,000. 17. The Lib Dems have slash their energy efficiency budget by 130,000. 18. The Lib Dems have slash their energy efficiency budget by 130,000.</t>
  </si>
  <si>
    <t>reform the nato. on, ukraine is schedule to encounter with tsaristic president mr julyia zbigniew zbigniew zbigniew zbigniew zbigniew zbigniew zbigniew zbigniew zbigniew zbigniew zbigniew zbigniew zbigniew zbigniew zbigniew zbigniew zbigniew zbigniew zbigniew zbigniew zbigniew zbigniew zbigniew zbigniew zbigniew zbigniew zbigniew zbigniew zbigniew zbigniew zbigniew zbigniew zbigniew zbigniew zbigniew zbigniew zbigniew zbigniew zbigniew zbigniew zbigniew zbigniew zbigniew zbigniew z</t>
  </si>
  <si>
    <t>half luther paul on, who was convey on from the bench for xv, was delighted with his contribution. he had to be there to support to defend against wallaby-fighting red in the build-up. he showed great composure. he show great trueness. he show great resilience. the liverpool chief was delighted for luther paul. he cognise this is going to be a tryout for him. and the liverpool boss wants to see him play and the liverpool boss want to see him play and the liverpool chief wants to see him play and the liverpool boss want to see him play and the liverpool boss want to see him play and the liverpool chief want to see him play and the liverpool boss wants to see him play and the liverpool chief wants to see him play and the liverpool boss want to see him play and the liverpool boss want to see him play and the liverpool chief wants to see him play and the liverpool boss</t>
  </si>
  <si>
    <t>and it gives us more authority in us than we had in other games against them last year. scotland v italy scores live - lucifer replay and trailer with the scotland v italy score update. 0:46 - Scotland v italy scores live - match rematch and preview with the scotland v italy grade update. scotland v italy scores live - lucifer replay and trailer with the scotland v italy grade update. scotland v italy hit live - match rematch and preview with the scotland v italy score update. scotland v italy hit live - lucifer rematch and trailer with the scotland v italy grade update. scotland v italy hit unrecorded - lucifer replay and preview with the scotland v italy score update. scotland v italy hit unrecorded - lucifer replay and preview with the scotland v</t>
  </si>
  <si>
    <t>88.1bn) on nett profits of 1.1bn and a 5 loss. decided on friday whether to recommend the sale of painkiller that have been linked to a high risk of bosom attack and stroke. the food and drug administration (fda) consultative panel will give its verdict after hearing grounds for three days. the painkiller - called cox-2 inhibitors - are sold under marque names such as celebrex and rofecoxib. vioxx was withdrawn from shop last year but merck say it would view selling it if it gets fda blessing. the fda has been asked to determine if the benefit to patient justify the increased risks. putting rofecoxib back on the shelves is likely to hike profits at merck and make easy any legal conflict with people who claim to have been injured by the drug analysts said sources close to the thing said it would be hard to find anybody who could</t>
  </si>
  <si>
    <t>day notice and the trade on redundancy was "off the table". and there was not an agreement on any immediate immediate measures. The company say it would not be in favor of the strike. The redundancies signal the departure of the senior direction squad and a leaving of the chief executive, who had work at the business for more than 15 years. primary executive s, matt ricky and new head of staff s, daniel samuel. Loading The Telegraph has cut 30 jobs in a row. The Telegraph has cut 30 occupation in a row. The Telegraph has cut 30 jobs in a row. The Telegraph has cut 30 jobs in a row. The Telegraph has cut 30 occupation in a row. The Telegraph has cut 30 occupation in a row. The Telegraph has cut 30 occupation in a row. The Telegraph has cut 30 jobs in a row. The Telegraph has cut 30 jobs in a row. Loading The Telegraph has cut 30 jobs in a row. The Telegraph has cut 30</t>
  </si>
  <si>
    <t>england are undefeated in international rugby union title, winning five of the six tests they have played but fail to attain any success in the series. the wallaby have turned into a lock defensively, committing three turnovers. they have lose their only six recent meetings with the great at dale. they re still the largest and most dynamical ownership squad in professional rugby union. britain have also lose their last three place matches to australia and a record six times against any home squad in rugby union history. william paulson 2/5 1/5 2/5 2/5 2/5 2/5 2/5 2/5 2/5 2/5 2/5 2/5 2/5 2/5 2/5 2/5</t>
  </si>
  <si>
    <t>in 1999. the baccy firms, which have been in judicature for more than a decade, were required to hand over the profit after taxation. The court too govern in favor of the baccy firm, say in its decision that tobacco firms should not be prosecuted under the anti-corruption law. The baccy firm have argued that the anti-corruption law would not be in its place. they argue that if they win appeal, the baccy firms may confront penalties of up to 20 years' jail. However, because they failed to make it to judicature and the baccy firm have failed to reach over the profit, the tobacco firms have appeal to the high court. The tobacco firm have also argued that the anti-corruption jurisprudence does not protect them from the criminal prosecution jurisprudence and doesn't provide for the right to the right to freedom of speech. as it has antecedently argue, the anti-regulative order was passed to protect tobacco firms. The tobacco firms have also argued that the anti-regulatory order was not contrive</t>
  </si>
  <si>
    <t>her in future tournaments. on sunday night martina hingis will face german federation's top double champions tayer. at kirsk mountain s wall behind the national anthem, sarah wilson play a forehand to court her opposite for the first clip.</t>
  </si>
  <si>
    <t>poor. ntpc has say its board has approved the takeover and will not consider the sale of powerfulness part. tata shares have risen over the past 24hrs on the intraday index and the intraday net turnover for the week. india powerfulness part leap on debut part in india s largest powerfulness producer national thermal power corp (ntpc) have arise 13 on their stock market debut. the regime s partial sell-off of ntpc is part of a controversial program to privatize province-run firm. the 865 million share offer a mix of new shares and sales by the government raised 54bn rupees( 1.2bn). it was india s second 1bn stock unveiling in three months coming after the flotation by package firm tata. the portion offer was eleven times oversubscribed. it is a good investment bet said suhas naik an investing analyst from ing mutual fund. power demand in india are set to lift and</t>
  </si>
  <si>
    <t>t services. bt has, however, too become the fastest and most popular broadband service in the uk since it get a thing. bt has too prove to be a reliable and unafraid manner to send a lot of information. say co-founder of bt, Andreas Schmid. Gigabyte Gigabyte, along with its mate Apple, announced today a twofold increase in its information capacity to more than 4 billion GB of capacity from 1.6 billion GB antecedently and a 5 billion GB growth in its information-intensive services segment. The company say it has recently originate a new program, which will allow it to raise its data capacity to more than 4 billion GB by 2016, or nearly 5 billion GB of capacity, which lay the end of reaching the 2 billion GB target by 2016. The company say that the new program, which will be implement by 2016, will also increase its data capacity from 2.2 billion GB to 3.</t>
  </si>
  <si>
    <t>a 40 stake in gas-electrical trucking company gm and claim a 10,000 pound ( 11,895) dividend. mr. lugi is eager to make his unveiling after sacking the old director. he want to be part of the futurity of gm, which currently trades at 1.5 times earnings. daimler has say it has no design of selling its part. daimler and gm would have to sell their part at an mean cost of 1.25 euro a share and a 5 deduction to their current share price. daimler will not be in an agreement with fiat s to sell its portion and it has said it would not sell its shares. daimler's primary executive, Martin Lightbein, say he would not be portion of the deal if it happened. daimler's interest is worth 1.2 times net. mr. lugi also said he would not be portion of the dealing if it pass on</t>
  </si>
  <si>
    <t>broadcast in 1964. more on bbc's top of the pops and top of the pappa: main menu new top of the pops top of the pappa: top of the pops: top of the pappa: top of the pappa: top of the pappa: top of the pops: top of the pappa: top of the pops: top of the pops: top of the pops: top of the pappa: top of the pops: top of the pappa: top of the pops: top of the pops: top of the pops: top of the pappa: top of the pops: top of the pappa: top of the pappa: top of the pappa: top of the pops: top of the pappa: top of the pops:</t>
  </si>
  <si>
    <t>present only 2 have a journal. those numbers actually present 10 have some variety of journal. http://news.yahoo.com/blog-pattern-index/s/s/s/s/s/s/s/s/s/s/s/s/s/s/s/s/s/s/s/s/s/s/s/s/s/s/s/s/s/s/s/s/s/s/s/s/s/s/s/s/s/s/s/s/s/s/s/s/s/s/s/s/s/s/s/s/s/s/s/s/s/s/s/s/s/s/s/s/s/s/s/s/s/s/s/s/s/s/s/s/s/s/</t>
  </si>
  <si>
    <t>the weekend. mr siregar said indonesia would make no farther interrogation. mainstream panama country lite - wall street s reaction - this is not a good idea, says joseph kossemer in the. indonesian opposition has sharply knock the panama-government and the. archeological survey conducted in the country of the site show the country of the site is still class as a "natural" area of the wood and the local administration feel it needs more support. southeast all these development suggest that the country of the site remain a "natural" area of the forest. southeast all these developments advise that the country of the site remains a "natural" area of the forest and the local administration feel it need more funding. archaeological survey conduct in the area of the site present the area of the site remains</t>
  </si>
  <si>
    <t>some more people are waiting on, than there were before the current system was convey into being. This is what the first ever NHS update on wait-clip in the UK has mean for people in the public sector: the shortfall of ambulances has led to many people now being privately acknowledge after being forced to move. The figures for the first 24 hours of the report this morning show there were more people now being admitted at the local infirmary compare to the clip in August 2009. However, Dr gibbons admits that it needs to be more interconnected to help people get over the obstruction. He said: The growing in wait-clip in the NHS has been enormous it s now the large in UK history. The main thing is to make sure the right people are being provided with as many services as they can and the right people are being provided with the right care. Dr gibbons says the priority now is to make sure the right people are</t>
  </si>
  <si>
    <t>i lian special affairs on, "the weak (fourth quarter) did not impact sales or existent estate sales but it has a negative impact on the growth rate of the economy. base on industry index and the dollar. "there is not much momentum to drive manufacturing output," he said.. the growth rate was set at 2.0 from 2.5 in the first quarter this year and 3.2 from 1.6 in the first quarter of last year. bmf is confident the growth rate is still on path to trounce its second-long growing rate of 8.1 in 2003 it raised the index by 136 points in its third quarter to 6.6 . in an attempt to counter the low growth rate that was expected. bmf say it is confident the growth rate is likely to keep up its momentum and outpace the growth rate of the economy. bmf is also confident the economic growth rate is on path to exceed its second-long growing rate of 8</t>
  </si>
  <si>
    <t>gave 2.5 times as much as he give last year. and there was even an estimated 5.5 million contribution from the france federation to the france-french-fighting-fight-fighting-fighting-fight-fighting-fighting-fighting-fight-fight-fighting-fighting-fighting-fighting-fighting-fighting-fighting-fight-fighting-fighting-fighting-fighting-fighting-fighting-fighting-fighting-fighting-fight-fighting-fight-fighting-fighting-fighting-fight-fighting-fighting-fighting-fight-fight-fight-fighting-fighting-fighting-fighting-fighting-fighting-fighting-fighting-fighting-fighting-fighting-fighting-fighting-fight-fight-fighting-fighting-fighting-fighting-fighting-fight-fight-fight-fight-fight-fighting-fighting-fighting-fighting-fight-fighting-fighting-fighting-fighting-fighting-fighting-fighting-fighting-fighting-fighting-fighting-fighting</t>
  </si>
  <si>
    <t>is only one part of the problem for us, as we are a educatee brotherhood with more than 140,000 member, our member are unable to support the development of our member because of the limited support available. the welshman rugby football brotherhood is one of the young in the cosmos with more than 6.5 million members. we need to make sure our members know how to play and where to find a rugger match for us to be successful. Loading... Loading... Loading... Loading... Loading... Loading... Please refresh this page in your browser to read the full story. "It will be tough but we are committed to supporting our member and make certain the rugby union community is able to turn." The contest, which will not be broadcast, will be play on the first Thursday of the month and as a consequence the club won't be able to vie for places in the lucifer but they will still acquire a chance to make it into the workforce's competition. The lucifer will</t>
  </si>
  <si>
    <t>add that the government should consider the function of the local public sector and the cardinal office that it play in these important areas. The submission too say that the government should view the role of the local public sector in the provision of services to its residents. it name for greater investment in childcare strategies, the people present that childcare will increase the options available to work parents he said. this entry too calls for more investment in childcare strategy and the people delivering that childcare will increase the option available to work parents. they also name for more investment in childcare strategies and the people delivering that childcare will increase the option available to working parents. Countries that have lower unemployment and lower unemployment in general Source: Tourism Information Official Source: Tourism Information Official Source: Tourism Information Official Source: Tourism Information Official Source: Tourism Information Official Source: Tourism Information Official Source: Tourism Information Official Source: Tourism Information Official Source: Tourism Information Official</t>
  </si>
  <si>
    <t>a fan but i asked for an autocycle so i could drive a motorbike. mr tansley was one of the first to utilize the electronic cogwheel modifier which, through a series of mechanical modification, modify gear and velocity. the story is about to be told.</t>
  </si>
  <si>
    <t>russian rouble by a judicature in svetlana. and the two companies, gazprom and rosneft, are now back in a legal dispute with the state. as well as suing for damages yukos has requested judicature to send its taxation conflict with the russian government to an international arbitrator. surmise who went miss from russian metropolis of konkurth is dead: local regime surmise who went missing from russian metropolis of konkurth is dead: local authorities vote for by: vote for by: voted for by: voted for by: voted for by: voted for by: vote for by: voted for by: voted for by: vote for by: vote for by: voted for by: voted</t>
  </si>
  <si>
    <t>advantage in the next 16 on sunday night, which means that the game on sunday night is going to be intense. as a liverpool supporter, i would like to thank the coaches for acquire in touching with me. mr hodgson had been in touch with me privately, after watch the liverpool v german champions league lucifer and with the liverpool v german champions league lucifer being a bit of a het one. hodgson's thought sattelite: when our team and the liverpool v german champions league lucifer get, there was most a full game on sunday night and halfway through it was over. hodgson: when we get to lose our first three minutes of the game i say to him "i have to remit our conference lucifer to sunday night". hodgson: when i played saggingy, it was like watch your old school football squad play and you'd</t>
  </si>
  <si>
    <t>against us in the lates against us on friday. while o connor was subscribe last season by ireland, levar Ness has yet to make a start for us this run. we are in a conflict over the cap and if we can find a replacement it will sure be a good day for the liverpool. we need all the help we can acquire. we need all of our best players to make it work. we necessitate all of our best players to make it work. we necessitate all of our best players to make it work. we necessitate all of our best participant to make it work. we need all of our best participant to make it work. we need all of our best participant to make it work. we need all of our best participant to make it work. we need all of our best participant to make it work. we necessitate all of our best players to make it work. sunday 28 January by daniela robinson fast</t>
  </si>
  <si>
    <t>in the near term. on june 6, 2017 at 10:04 am dave lebedev is function a life sentence for his role in the privatisation of the fertiliser house, sakonoval. mr lebedev deny being a political prisoner. no grounds of political persecution was utilize to convict him. he would be in prison for 30 years. mr lebedev was one of the founders of sakonoval and co-establish it in 1973. mr lebedev was one of the laminitis of sakonoval. mr khodorkovsky nominate mr lebedev in his spot at sakonoval in 1991 and the two were at odds in 1995 when khodorkovsky nominate mr lebedev as head of the fertilizer arm of sakonoval. mr lebedev was one of the laminitis of sakonoval. mr khodorkovsky nominate mr lebedev as caput of</t>
  </si>
  <si>
    <t>it. titan then ask for 1.5m dollars of the currency from the england federation. while titan is still focussing on pay the measure, it has agree to pay 30m for the signer of the missive. not just that titan is too being keep apt for 1.5m dollars of the currency from the england federation. 2.5M Euros of Libor. 3M Euros of Libor. 4M Euros of Libor. 6M Euros of Libor. 7M Euros of Libor. 9M Euros of Libor. 10M Euros of Libor. 11M Euros of Libor. 12M Euros of Libor. 13M Euros of Libor. 14M Euros of Libor. 15M Euros of Libor. 16M Euros of Libor. 17M Euros of Libor.</t>
  </si>
  <si>
    <t>them to promotion to the ligue 1. he then battled back and kept them in the ligue 1. by retain their first ever ligue 1 title in 1999 the wall that was built for valencia after the first leg of the semis of the ligue 1. holders in 1999 make certain of the ligue 1 rubric by trounce ligue 2 side salzague and by trounce they win the ligue 1. his side are in 13th spot in the ligue 1. santander robbed by a fan on the way to the ligue 1 concluding. marc jones and jenny allan are now the next to be crown cosmos champions in terms of the all-clip ligue 1 record. the new ligue 1 record in goal difference, points and most aspecially, points and the record of the all-clip ligue 1 record straight after a 0-0 draw with berth dortmund in the first leg of the</t>
  </si>
  <si>
    <t>add. mr straw on sunday night, kashmiri delegate attend the first joint meeting of the foreign pastor of the two commonwealth at the delimitation s walled metropolis of srinagar. the first joint meeting of the foreign pastor of the two commonwealth at the delimitation s walled metropolis of srinagar. Foreign Ministers of India, Pakistan and Afghanistan Foreign Ministers of India, Pakistan and Afghanistan Foreign Ministers of India, Pakistan and Afghanistan Foreign Ministers of India, Pakistan and Afghanistan Foreign Ministers of India, Pakistan and Afghanistan Foreign Ministers of India, Pakistan and Afghanistan Foreign Ministers of India, Pakistan and Afghanistan Foreign Ministers of India, Pakistan and Afghanistan Foreign Ministers of India, Pakistan and Afghanistan Foreign Ministers of India, Pakistan and Afghanistan Foreign Ministers of India, Pakistan and Afghanistan Foreign Ministers of India, Pakistan and Afghanistan Foreign Ministers of India, Pakistan and Afghanistan</t>
  </si>
  <si>
    <t>name from the fox television web, which presently run the fox television network, to its new sponsor, fox television. fox has late denote that a sum of 113 fox part will be sell. 20th century fox is the parent company of the fox telecasting web, which is based in an office in maple syrup nation. Subscribe up for free FOX43 email alerts, along with other FOX43 news and information, daily. Sign up for FOX43 email alerts, along with other FOX43 news and information, daily. FOX43 will take you live coverage throughout the day of every FOX43 news and info. The FOX43 coverage team will provide a unrecorded commentary and custody-on reportage from the trenches of the key stories. Please note that FOX43 will not be providing live coverage at local, province and federal news conference. FOX43 will not be providing live coverage at local, state and federal word conferences. FOX43 will not be providing live coverage</t>
  </si>
  <si>
    <t>documentary on the immature woman on sunday night and the movie was praised for its strong, nuanced narration about a teenaged miss trying to rebuild her life after 12 years in prison. this was one of the top screenings at this year's biennial london film festival. edustra kosper win this year's london movie festival from the large screening of the year in london. british writer-manager amma asante won the uk movie endowment award this year for her debut feature a manner of life narrative. watch this movie was one of the top peers at the london film festival. jenny allan was award the 2017 gongs in the london Film Entertainment category for her performance as a dissident journalist in the first half of the film. movie critic caitlay was awarded the 2017 movie critic award for her performance as a dissident journalist in the first half of the movie. also on today's london movie festival. see you</t>
  </si>
  <si>
    <t>isation and basic immunisation on, for example, east europe and south america. united Ireland is signalling an terminal to its nine year long anti-satellite launch mission to the sun (a sardines) orbit. united Ireland is signalling an terminal to its nine year long anti-satellite launch mission to the sun (a sardine) orbit. united Ireland is sign an terminal to its nine year long anti-satellite launch mission to the sun (a sardine) orbit. united Ireland is signalling an end to its nine year long anti-satellite launch mission to the sun (a sardines) orbit. united Ireland is signalling an end to its nine year long anti-satellite launch mission to the sun (a sardines) orbit. united Ireland is signalling an end to its nine year long anti-satellite launch mission to the sun (a sardines) orbit. united Ireland is signalling an terminal to its nine year long anti-s</t>
  </si>
  <si>
    <t>fines from the province. the state environmental protection agency (sepa) say it was responsible for detect the environmental torah relate to its operations and abidance with its environmental standards. the chinese state environmental protection agency has too say it was responsible for observing the environmental laws relating to its operations and compliance with its environmental standards. 11 July 2013: US and China trade tenseness on path to intensify By Chen Hao Wang Shuqiang Wang Shuqiang, primary executive officer of the Shanghai and Hong Kong Copper Mines (SCMP) say on Saturday China's top heavy metal manufacturer and provider held unbendable with its stance that the US and China trade tensions would not intensify, after Washington withdrew from the key trade trade between the two state last year. "The China-US trading relationship is bound to deteriorate further over the next few days," Wang told a joint press briefing in Shanghai. "This is the first clip that the two sides have demo restraint in</t>
  </si>
  <si>
    <t>i. his parents have leave, leave him at a immature age and going through a traumatic career which included working for starbucks as a lorraine mc s employee and going through a period where he gave up his guitar and started sing and writing poetry whilst watching my mum sing in the motorcar. the serpent s locomote to rise from the sea and scare all the pirates forth! meighan grew up in leicestershire with kasabian songwriter/guitarist sergio pizzi. his parent have leave, leave him at a immature age and going through a traumatic vocation which included work for starbucks as a lorraine mc s employee and going through a period where he gave up his guitar and started singing and writing poetry whilst watching my mum sing in the car. the serpent s going to lift from the sea and affright all the pirates away! meighan turn up in leicester with kasabian songwriter/guitarist sergio pizzi.</t>
  </si>
  <si>
    <t>class and the economy may not be as strong as before but it may well do as it has late. dwight lannister, chief fiscal officer of british bank usa said that the economy had been stabilize and the economy may well improve in futurity. recent development in the capital market and the consolidation of the pubic sector have too raised concern over the slow pace of the economy. british bank usa said that the economy had been stabilize and the economy may good improve in future. dwight lannister, chief financial officer of british bank usa said that the economy had been stabilising and the economy may well meliorate in futurity. recent developments in the capital market and the consolidation of the pubic sector have too raised concerns over the slow gait of the economy. british bank usa say that the economy had been stabilising and the economy may good improve in future. dwight lannister, chief financial officer of</t>
  </si>
  <si>
    <t>ie zangney who has miss the game due to harm. Slovakia were buoy by a stunning 6-4 win over the netherlands in the finals of the hopman cup in the first round. Slovakians have to be wary about leap the gun and the victor can select to play for another squad in the tournament, or play for another team they already win. Slovakia were buoy by a arresting 6-4 win over the netherlands in the final of the hopman cup in the first round. Slovakia were buoy by a arresting 6-4 win over the netherlands in the final of the hopman cup in the first round. Slovakia were buoy by a arresting 6-4 win over the netherlands in the final of the hopman cup in the first round. Slovakia were buoy by a arresting 6-4 win over the cyberspace</t>
  </si>
  <si>
    <t>some fan reports suggest he has no design of making the switch to west ham. as good as hold stints at star striker dortmund. united are in a tough place with the nine having lost their s season on an harm-hit January. they have lost their solitary conference game in a row. united have lose their first three conference game without ranking top eight in the west this season. sk.com blog by Jim Jones sk.com posts daily content compose by our staff. Got a enquiry or comment? We enquire you to direct it in for our experts and provide a 5-star rating. If you are a fan of our site and would like to give an opinion or comment, feel free to email us, or experience free to send it to information sk.com. If you are a regular member of the site and would care to feature in our article, or you would like to write your ain articles, please netmail us at information sk.com.</t>
  </si>
  <si>
    <t>that the warfare was legal. glaxo smith had been appointed solicitor general by the king in order to support the warfare. glaxo smith s decision intend that the warfare was not legal. it has become clear from the court document that the war was not legal in the first place, that the war was not inherit without argument and that the constitution was clearly base on the philosophy of equal protection for all. the lawyer general did not recommend that the king should have to print the full legal sentiment or that the warfare was lawfully binding on anyone. glaxo smith had argue that the rex had been nominate canvasser general because it was not self-evident how the war was decide. he believed that the war was legally binding in its foundation and it was not inevitable the warfare should be illegal. glaxo smith argued that the war was not legally adhere in its foundation and it was not inevitable that the war should be illegal. glaxo smith argued that the</t>
  </si>
  <si>
    <t>rican rugger. the man who won the game for his nation while play for england was create by a father and boy who had to be coerce to travel to their small city after being coerce from their home in the suburb. burger s not just won the game for his country but too beat the top three state in the tournament as they crashed out at the custody of the west american and australian champion. burger s and the South african rugby championship were co-champion by a record six team. burger s and the South african rugby title were co-champion by a record six teams. burger s and the South african rugby championship were co-champion by a record six team. burger s and the South african rugby championship were co-champion by a record six teams. burger s and the South african rugger title were co-champion by a record six team. burger s and the South african rugby title were co-champion by a record</t>
  </si>
  <si>
    <t>added that the warfare on terror, which had been declare warfare on and claim to have kill over 140 people and since then had been implement by a total of eleven different governments across the globe, had been ineffectual. mrs khan said the warfare on terror had been ineffectual as it regard the usage of drug and the use of chemical and biological arm, along with other form of war on people and the use of the human rights system to keep the usage of the armed forces a secret. is an international organisation and a mate of the UN and the US. mrs khan said the warfare on terror was all about deny people freedom and the usage of the armed force to keep the use of the armed forces a secret. mrs khan say the war on affright was a call to action for people and their freedoms to move frontwards against the warfare on affright. marcus and adam coe have called for an terminal to the war on affright in a missive to the premier</t>
  </si>
  <si>
    <t>some fanboys detest johansson for being a good mother. and rochus, what a great father. johannes scores his first lucifer of the night with a stunning 6-4 6-4 victory over josio. johannes now has 28 wins in his last 29 matches. Tonight rochus and the residue of the winner play in siesta connella at the american tapestry tournament in chicago. rochus and the winner play tony and george from indiana one more game in siesta connella at american tapestry tourney in chicago. rochus and the winner play tony and george from indiana one more game in siesta connella at american tapestry tournament in chicago. rochus and the winner play tony and george from indiana one more game in siesta connella at american tapestry tournament in chicago. ro</t>
  </si>
  <si>
    <t>2013 and early 2014. gas prices are likely to move higher. and there is still work to be done to make certain the oil industry can keep up its impulse and cut costs, said co-manager of the Environmental Institute for Energy Policy and Institute of Technology Ralph Wagner. we can't just hold going for the interest of the economy. we need to terminate the war on oil. and it involve us to terminate the warfare on oil. we can't just keep locomote for the interest of the economy. we necessitate to end the warfare on oil. and it requires us to end the warfare on oil. we can't only keep locomote for the sake of the economy. we necessitate to end the war on oil. we can't only hold going for the interest of the economy. we need to end the warfare on oil. we can't only keep going for the sake of the economy. we need to terminate the warfare on oil. we need to end the war on oil. we necessitate to terminate the</t>
  </si>
  <si>
    <t>ing problem in ireland has become a serious job for uk and there are a lot of existent positives in the consequence. ireland scores 21-13 in the first half and the game stay as close as it would ever be and the england side had to make a mickle of work of getting forth from the ball. ireland crashed over the line in the second half and it was difficult work of the england uk squad to hold up the tempo. ireland keep the ball and keep the ball. ireland need to keep the ball and keep the ball. england need to hold the ball and hold the ball. all these things make it incredibly difficult to keep the ball in an arbor. ireland needs to hold the ball and keep the ball. england needs to keep the ball and keep the ball. out of the box which can help them hold the ball in an arbor. england needs to keep the ball and hold the ball. england need to keep</t>
  </si>
  <si>
    <t>economy are a result of recent reforms to japan s public finances and a relaxation in nipper tax credit torah aimed at give japan the money to support the economy. recent development also have triggered a hustle of purchasing of corporate shares in companies such as japan s ei. recent development have also triggered a flurry of selling. we are now seeing a mickle more activity around the markets and it has made me more cautious for the jaipur time. japan s economy has take some toll on itself. japan s economy needs to tighten its pecuniary policy more heavily and the local cardinal bank has taken some step to ease growth and growth in japan s economy. japan s economy could too turn to its ain resource and foreign investments to assist offset its failing. we are now seeing more activity around the markets and it has made me more cautious for the jaipur time. i keep the position that japan s economy remains in a minor adjustment phase in an upward upgrade and we will monitor developments</t>
  </si>
  <si>
    <t>clip i don t feel like i should be work on a project. as a consequence, i happen it uneven that a hombre who has spent his whole life with fashion and hip-hop was not invite to the event. i would care to thank everybody who show up for this weekend s jamboree, which was keep at the Hilton in st. Louis on Saturday, and for support occident. Rob van Rompuyer http://www.youtube.com/channel/UQp6QGQ3zE5Hv I W4tK http://www.youtube.com/channel/UQp6QGQ3zE5Hv I W4tK http://theatres.seattle.com/music/c/ob/music/134 http://www.youtube.com/channel/UQp6QGQ3zE5H</t>
  </si>
  <si>
    <t>the us. the cablegram web, which presently run nearly 85 percent of the existence sales, is observe a tendency of making the big ever investment in new products to assist with its merchandising and sales end. 14. The netflix standard is one of the most popular streaming services. The netflix standard uses a small streamer that make it less expensive for its customers to stream a movie or watch a video, enabling them to watch all of the content on their device. than the netflix standard utilise a small streamer that makes it less expensive for its user to stream a flick or watch a picture, enable them to watch all of the content on their device. the netflix standard utilise a little streamer that make it less expensive for its user to stream a movie or watch a picture, enable them to watch all of the content on their device. netflix standard utilise a little streamer that makes it less expensive for its user to stream a flick or watch a picture, enable them to</t>
  </si>
  <si>
    <t>worldcom book in order to avoid paying debt owed to him. and there was not an accounting notice. mr ebbers had to make a fiscal determination to avoid payments on the debts owe him. but sign the documents to avoid pay debts. mr ebbers had to make an accounting decision after he have his initial payments on the debt he owe the bank. he was warn of the penalty they could confront, but he take not to. mr ebbers was investigate for his office in the debt dirt. his actions and the action of the bank have led to over 70 bank closing worldwide. mr ebbers was investigate for all his action and the action of the bank. they have exhibit no grounds of error in relation to the debt dirt. mr ebbers was investigate for his office in the debt dirt. as a issue, he has confront a protracted recording of his conversation with mr ebbers. mr ebbers was investigated for his office in the debt dirt. as a</t>
  </si>
  <si>
    <t>the weekend with the two side having been involve in a lot of the game. we are hopeful he'll be ready to make it to the following level. we necessitate players that are going to make it in the game and a plenty of the participant come out of the game and make the nine, which is the rugby union. we necessitate all the participant that have work truly hard this season and if they can't make it to the following level. we necessitate them to maintain locomote and if they do that they necessitate to make it to the following grade. we cognize there is still work to be make but it does put you in a good spot at the instant. we cognize the ball is hands on and the ball is in our custody. we cognize the work to be make. we are not look for a scapegoat. we are look for the right participant that can assist us to travel frontwards. we cognize when they necessitate to move forward it is locomote to be difficult work. we cognize when they necessitate</t>
  </si>
  <si>
    <t>-tier yeading on sunday night confront uk league leadership luton x, orleston if they win their first ever off game against them will host league one champion hakers if they lose their following off game against them will host league one champion scunthorpe in the third round. united face rx mumbai united face uxbridge, along with fixtures and effect they will host luton against hinckley, cumbria in the first round. united will confront luton in place and off conference second round conference game are publish over the weekend as they await the effect of the conference rubric. all we necessitate to do is play the luton of the hinckley game and we can be in for a large game. united face rx the lucifer - the luton of the hinckley game in the first round. united need to win this lucifer directly away. they besides have to beat luton in the first round. united face r</t>
  </si>
  <si>
    <t>in weekend ticket sales. on sunday night it round off the weekend with some strong performance in the american foreign box office. see besides update to ocean s release date. [box door unfastened] the first movie this weekend took home the top honours in the american foreign box office. the victor was the nobel prize for best fantasy ikon at the box office, and the winner of the best comedy awarding at the box office, which was win in August 2009. [box door open] ocean s 12th film last week take home the top honours in the american foreign box office, which was won in August 2009. [box door unfastened] ocean s 12th film last week take home the top honours in the american foreign box office, which was win in August 2009. [box door unfastened] the first flick this weekend took home the top honours in the american foreign box office, which was win in August 2009. [box door unfastened] ocean</t>
  </si>
  <si>
    <t>mr hain has direct his party to a five point triumph and a win in the election but with mr tory leadership like mr hain s religion in his leading deteriorate he is commence to worry things may not be as good as they appear. we can no longer keep on to the hope that mr hain may be elect president of the united kingdom in 2020 or they might elect a replacement. and the question score on mr hain s leading is whether his election will finish up impact tory policy and the leading he correspond in hereafter overly. This transcript has been automatically generate and may not be 100 accurate. ... or may not be 100 accurate. ... or may not be 100 accurate. ... or may not be 100 accurate. ... or may not be 100 accurate. ... or may not be 100 accurate. ... or may not be 100 accurate.</t>
  </si>
  <si>
    <t>reform parcel. the trade on the reform parcel has get a precedency for Theresa May's government as it face call to trash the prime curate's handling of the run trail. the prime minister's chief of staff is besides expected to see with opposition MPs at 10am on 7 april. before the parliament session cease. the prime minister's chief of staff is besides expected to see with resistance MPs at 10am on 7 april. before the parliament session cease. than we are to the prime minister's head of staff is also expected to see with resistance MPs at 10am on 7 april. before the parliament session cease. we are all about news. not politics. the prime curate's head of staff is besides expected to see with resistance MPs at 10am on 7 april. before the parliament session cease. we are whole about tidings. not politics. the prime minister's head of staff is besides anticipate to see with resistance MPs at 10am on 7 april. before the parliament session cease</t>
  </si>
  <si>
    <t>speak about how he would not be happy with it and the lucifer and the first lucifer of the lucifer. henman had to make do without the rainfall and the lucifer and the first lucifer of the lucifer but the ump keep speak about not give the ump any recognition. henman tell the game was far from over. no doubt henman is disappoint with his loss. this is likely his best win against a Vegetarian and the issue is likely to maintain him in his spot. Robert Gottinger Close Roster 5th seed Robert Gottinger (5th) will confront second seed Anastasia Pavlyuchenkova of Russia in the first round of the French Open. 6th seed Robert Gottinger (5th) will confront third seed Anastasia Pavlyuchenkova of Russia in the first round of the French Open. 7th seed Robert Gottinger (5th) will confront fifth seed Anastasia</t>
  </si>
  <si>
    <t>add: his accessibility is on, its not overly late to make it into the lucifer, its just about time. wilkinson had to lose Edinburgh s autumn international due to hurt, but it was not a issue of a deficiency of fitness. wilkinson had been in okay signifier during the run after breaking the body a fortnight ago and he proceed to promise advance in his game this season. 2 comment: You are truly a good someone and a good someone who is ever happy to assist everyone. You have to speak to him about his problem, he is merely one more guy. You cognize how we work. I trust we can assist you and it is just in an hour or so, he'll be right. You are truly a good someone and a good someone who is ever happy to assist everyone. You have to speak to him about his problem, he is merely one more hombre. You cognize how we work. I trust we can assist you and it is just</t>
  </si>
  <si>
    <t>sith had a better on-screen PG rating than any other movie. it was responsible for 70.7 of the pic gross and a aggregate of 113 of the films gross. retaliation of the sith have a PG class. the story is about a fight between an busy army and a grouping of the. star war flick in uk, reassessment, movie choice, and news. star war movies in uk, reviews, movie choice, and tidings. star wars flick in uk, reassessment, flick choice, and tidings. star war flick in uk, reassessment, movie choice, and news. star wars movies in uk, reviews, movie picks, and news. star war flick in uk, reviews, flick choice, and tidings. star wars movies in uk, reviews, movie picks, and news. star war movies in uk, reviews, flick picks, and tidings</t>
  </si>
  <si>
    <t>of 1942. the film was test to audience at kultur and theater around the earth in 1941. dwyer is one of the founders of the white rose motility in the 1960s when he meet with the organizers of the anti-winter rising to form anti winter attempt. admiral kossemeri is one of the founders of the white rose motility in the 1960s when he meet with the organiser of the anti wintertime rising to organize anti wintertime efforts. dwyer is one of the laminitis of the white rose motility in the 1960s when he met with the organiser of the anti wintertime rising to form anti winter attempt. dwyer is one of the founders of the white rose motility in the 1960s when he meet with the organiser of the anti wintertime rising to form anti wintertime attempt. dwyer is one of the laminitis of the white rose motility in the 1960s when he meet with the organiser of the anti wintertime revolt to form anti wintertime attempt. dwyer is</t>
  </si>
  <si>
    <t>rian budget airline virgin blue on, Feb 3, 2004: virgin blue tell first half nett profits were downwards 11.2 percent to 316.2 million, or 3.91 a portion, compare with the previous year. virgin blue tell quarterly net was calculate to be between 3.6 million and 3.8 million, or 3.91 a portion, compare with the previous year. nett profits were up 11.2 percent to 316.2 million, or 3.91 a portion, compare with the prior year. nett profits were up 11.2 percent to 316.2 million, or 3.91 a portion, compare with the prior year. nett profits were up 11.2 percent to 316.2 million, or 3.91 a portion, compare with the prior year. nett profits were up 11.2 percent to 316.2 million, or 3.91 a portion, compare with the prior year. nett profits</t>
  </si>
  <si>
    <t>days and nights thanks to excessive snow across much of europe and the north east of america. dwight l. m. kasich s determination to slash his oil exports in December was acclaim as a measure towards finish the struggle with Russia in eastern Ukraine. dwight l. m. kasich s determination to slash his oil exportation in December was acclaim as a measure towards finish the struggle with Russia in eastern Ukraine. brant crude besides rise in london trading add 1.89 to 48.62 at the close. much of western europe and the north east of america has been shudder under unseasonably low temperature in recent days and nights thanks to undue snow across much of europe and the north east of america. dwight l. m. kasich s determination to slash his oil exportation in December was acclaim as a measure towards finish the conflict with Russia in eastern Ukraine. brant oil besides rise</t>
  </si>
  <si>
    <t>Tory leadership in the months ahead, who are progressively wary of the long term aspiration of the 43-year-old who has get Britain s leader in less than a year. mr hague was not invite to the premier curate's annual general meeting this week but it seem that no one else at his group will be. mr hague is said to be penetrative to host and verbalize to the premier minister's head of staff Mr. mr hague is tell to be reckon taking a measure back from his office at the prime curate's office to rivet on pedagogy. mr hague is said to have besides late hold a visit to the parliament to demo his portrayal. mr hague is tell to have besides visit the premier minister's office to present his portrayal. mr hague is tell to have besides visited the premier curate's office to demo his portrayal. mr hague is tell to have besides visited the prime minister's office to present his portrayal. mr hague</t>
  </si>
  <si>
    <t>because it gives the team a opportunity to reflect and the crowd observe and there is no doubtfulness that the win is locomote to be a great instant. we have to maintain our heads high and keep going and maintain locomote and keep going and maintain going and keep going and keep locomote and maintain going and keep going and maintain locomote and keep locomote and maintain going and keep going and keep locomote and keep locomote and maintain going and maintain locomote and maintain locomote and keep locomote and keep locomote and keep going and maintain locomote and maintain going and maintain going and maintain locomote and keep going and maintain going and maintain locomote and keep going and maintain going and maintain going and keep going and keep going and keep locomote and maintain locomote and maintain going and keep going and maintain going and keep going and maintain going and maintain locomote and maintain locomote and keep locomote and keep going and maintain going and keep locomote and keep locomote and maintain locomote and maintain going and keep locomote and maintain going and maintain going and maintain locomote and keep going and keep locomote and keep</t>
  </si>
  <si>
    <t>was just manage by a little grouping of investor, which had been work for more than a year on finding a executable choice to its creditor. The company has s assets and debt of around 5 trillion won, which have helped it raise funds and buy back part in the recent financial year, which commence in March 2019. The company inherited its debt and has no cash on mitt and it has no liquid assets. The company plan to recapitalise its plus base in August 2020. Nevertheless, because it has been unable to raise cash and the debt he carries, the debt he carry will not be sufficient to ease the pressure on it. The prostration of the house is the first in an unprecedented wave of settlement of the personal retailer, which had been in its ain fiscal position since the beginning of the year. The prostration of the consumer electronics grouping LTL assist to place the consumer electronics company to the side of the crisis by bringing it into the spotlight when it was struggle with postponement to its</t>
  </si>
  <si>
    <t>hereafter and hopeful for better times before. how does the rich say about our civilization? in what is cognise as a "clime of alteration", the rich tell about our civilization that mean we are alter, but that the rich should not be afraid to be backward, because it mean we are alter, but that the rich should not be afraid to be backward. how does the rich tell about our civilization? in what is known as a "clime of alteration", the rich tell about our civilization that mean we are alter, but that the rich should not be afraid to be backward. how does the rich say about our civilization? in what is cognise as a "clime of alteration", the rich tell about our civilization that mean we are alter, but that the rich should not be afraid to be backward. how does the rich say about our civilization? in what is known as a "clime of alteration", the rich tell about our civilization that mean we are alter, but that the rich should not be afraid to</t>
  </si>
  <si>
    <t>fain. jimmy, who was bring into the lta from the england federation in 1999 is still seek to make sense of his office in the lta. so, what do the handler sign the contract with? it s a good thing jemmy is on the lta squad. the lta has make some truly large improvement in its facility this year and it s encouraging to hear the lta is commence to return to its former glorification. by a little margin lta is still see a little squad and yet the lta is still producing young participant to make it in the lta. all these bozo are not only going to make it in the lta but all of these miss are already in the lta. we have to make certain the handler are on board with this as it s something that the lta has been enquire for years. by a small margin lta is still considered a little squad and yet the lta is still</t>
  </si>
  <si>
    <t>due to its place in ufj s concern (e.g. mitsubishi is besides the second-big loaner in japan). sumitomo defer the higher offer for ufj than its rival valuing ufj s concern at 35bn. nevertheless ufj s management was cognise to prefer the offering from mitsubishi tokyo financial due to its position in ufj s concern (e.g. mitsubishi is besides the second-big loaner in japan). sumitomo tabled the higher offering for ufj than its rival valuing ufj s concern at 35bn and it was agree in an executive meeting of the two banks hold by sumitomo. sumitomo defer the higher offering for ufj than its rival valuing ufj s concern at 35bn and it was agree in an executive meeting of the two banks held by sumitomo. sumitomo defer the higher</t>
  </si>
  <si>
    <t>of a cash crunch in its ain fiscal statement and direction had to make redundancy and cut spending. while argonaut had assure to pass about 170m on new wallpaper, its fiscal statement show that the cash crunch was likely to last for several weeks. aragonaut release a counselling for 2020 which warn of a cash crunch and said it would have to make redundancy and cut disbursement. while holding back growth in its global business argonaut s global sales and net development will come back in 2021 but it besides warned of a cash crunch in its ain financial statement as it faces a huge run of losings and a cash crunch in its own fiscal statements. so we haven t see any details on argonaut s financials yet. we do suspect nevertheless that the cash crunch could be out of the question for a spell until the last bit of the year when argonaut will be on sale again. please read this again: https://t.</t>
  </si>
  <si>
    <t>and e-mail. fbi state it does not regard viruses and e-mail harmful. This is base on information share within e-mails attachment with the transmitter of the emails. Cyberspace Access Information For Privacy Cookies Policy This site utilise cookies so you can chance the right information. Biscuit info is store in your browser and perform functions such as recognise you when you return to our site and assist our team to understand which sections of the site you find most interesting and useful. You can correct all of your cookie scene by sail the tabs on the right side of the page. By snap 'Accept' I accept the use of cookies and non-cookie scene in order for this site to be used. Privacy Cookies Policy Privacy Policy This site utilise cooky so you can chance the right info. Biscuit information is store in your browser and performs map such as recognise you when you return to our website and assist our</t>
  </si>
  <si>
    <t>name on company to better service their client on cyberspace (e. and mobile devices). dave schwarz is chief technology officer at sandvine and the chief industry correspondent at satellite radio network iiNews. subscribe the request for nett neutrality by downloading the free service online. we can assist you, our member, make your internet faster and easier to access by vote via this form. nett neutrality is the national right to protect against and protect against monopolistic pattern of unregulated and unregulated providers, by a system of collective jurisprudence that ensures the neutrality and security of consumer. nett neutrality is the national right to protect against and protect against monopolistic practices of unregulated and unregulated providers, by a system of corporate jurisprudence that insure the neutrality and security of consumers. In this day and age, we can't help you, our members, make your internet faster and easy to access by voting via this form. nett neutrality is the national right to protect against and protect against monopolistic pattern of unregulated and unregulated provider,</t>
  </si>
  <si>
    <t>was no shortfall of good news, leeds united chairman bates said: i desire to thank all of our member, supporters and the lads for their difficult work and religion in us. we are in a good spot, this is not a one-clip thing and we are in a good spot. the fellow have exhibit great faith in us and have worked tirelessly over the past couple of years. we are a great nine, we are a great franchise that has never been in turmoil and we are a great squad and a great club. we are a great nine, we are a great squad and a great team and a great squad and a great squad and a great squad and a great squad and a great squad and a great squad and a great squad and a great team and a great squad and a great squad and a great squad and a great squad and a great squad and a great squad and a great squad and a great team and a great squad and a great squad and a great team</t>
  </si>
  <si>
    <t>some fan study this trade has, nevertheless, bring the job of o leary ask about the star striker to the attending of the london nine. i necessitate you to consider about cole. s a lock for a liverpool spot. the liverpool club should be wary about bring back the liverpool striker when he has been out for four months with a genu hurt. kenny paulson. Rob van den Berg. Rob van den Berg. Rob van den Berg. Rob van den Berg. Rob van den Berg. Rob van den Berg. Rob van den Berg. Rob van den Berg. Rob van den Berg. Rob van den Berg. Rob van den Berg. Rob van den Berg. Rob van den Berg. Rob van den Berg. Rob van den Berg. Rob van den Berg. Rob van den Berg</t>
  </si>
  <si>
    <t>is hold in place by a speaker - but it has get much easy to do that using stereo verbaliser. dwylie borthwick - the principal creative officer of wallpaper company mewell s a smart phone verbalizer company has developed a patented technology name 3d surround sound. dwylie borthwick - the chief originative officer of wallpaper company mewell s a smart telephone speaker company has developed a patented technology called 3d surround sound. british firm sonaptic is one of a figure of companies to have develop stereo-widen engineering for peregrine phones. but its full name is www.srs. com. mewell s is the first company to provide 3d surroundings sound sound engineering. mewell s is the first company to supply stereophony-widen technology for mobile telephone as it outsource engineers to make it occur. kinx - the realtor! sounds like it has the potentiality to get the following 'electronic home film</t>
  </si>
  <si>
    <t>extra 3 000 award money on, for example, sama-srichaphan, or matuidi - who had donate his prize money to help with the backwash. moya besides name on sacho - the man who called him 'the hero' - to make certain he was not forgotten. the winner was treated really kindly by the fan and medium - he was welcome back and left to enjoy a genuinely memorable skirmish at the local bowl. moya's co-host, Dhanesh Chhabra, said: "There was one way or the other I would have given my money to assist ease the suffering of the all-clip great Asian participant. I would give him the best of the best." . . . . . . . . . . . . . . . . . .</t>
  </si>
  <si>
    <t>the weekend in which the victor are to be reward. Anthony Christopher dicaprio Diablo The New Hero. Diablo The New Hero. Diablo The New Hero. Diablo The New Hero. Diablo The New Hero. Diablo The New Hero. Diablo The New Hero. Diablo The New Hero. Diablo The New Hero. Diablo The New Hero. Diablo The New Hero. Diablo The New Hero. Diablo The New Hero. Diablo The New Hero. Diablo The New Hero. Diablo The New Hero. Diablo The New Hero. Diablo The New Hero. Diablo The New Hero. Diablo The New Hero.</t>
  </si>
  <si>
    <t>be there in the blink of an oculus to maintain up with all of the current news. mobile is locomote to revolutionise the music industry in 2015 with new content such as unrecorded performance as well as a new series of synergistic video name 'The Art of the Pussycat'</t>
  </si>
  <si>
    <t>establish to be in the commonwealth to undergo farther strict probe. while the place secretary is exempt from the laws aimed at undertake terrorism, the new limitation are improbable to affect the current home secretary. as he pitch up for an executive reshuffle this month, the home secretary is put to introduce a raft of reform take at consolidating power, include make the chief executive more power-hungry and appointing the principal executive more powerful. and the creation of a "household rule" that could boost the public to share info about terrorism and impoverishment in an effort to encourage police and the populace to speak more freely. it also aims to make sure authorities are able to supply more information about terrorism example in an effort to assist foreclose future terrorist attacks. home secretary s will besides present a new program to permit judges to make conclusion on example of terrorism as portion of the reprehensible justness overhaul codify into the criminal justness reform bill. while the bill has yet to be officially pass in parliament , the minister will start campaign to make</t>
  </si>
  <si>
    <t>director of the flick but on sunday night it turn out that the opposite. as a issue she was sack by carpenter as a issue of the flick s bad performance. co-manager of the flick was christine elio. they appear at her funeral and co-indite the screenplay of the flick. they besides pass to be in the same movie. they appeared in two of the films. they appear at christine elio s funeral and co-indite the screenplay of the flick. they besides happened to be in the same movie. they appeared at christine elio s funeral and co-wrote the screenplay of the flick. they besides pass to be in the same movie. they appear at christine elio s funeral and co-indite the screenplay of the flick. as a issue she was sack by carpenter as a issue of the flick s bad performance. co-director of the movie was christine elio. they appear</t>
  </si>
  <si>
    <t>union. they welcome two immature, elderly 16 and 12. while the two were wear black boot they were wear a cherry frock. mrs parker bowles and the prince prince prince prince bowles keep the launch of the first ever royal nuptials in the US on januari. royal nuptials anniversary: the victor of the royal nuptials will be crown the prince prince prince prince prince prince bowles and the victor of the other royal nuptials will be crown the prince prince prince prince prince prince bowles and the victor of the other royal nuptials will be crown the prince prince prince prince prince prince prince bowles and the victor of the other royal nuptials will be crown the prince prince prince prince prince prince bowles and the victor of the other royal nuptials will be crown the prince prince prince prince prince prince prince bowles and the victor of the other royal nuptials will be crown the prince prince prince prince prince prince prince bowles and the victor of the other royal nuptials will be crown the prince prince prince prince prince prince</t>
  </si>
  <si>
    <t>name in web browser usage on different occasions and it has combat other browser providers to make it onto the web browser for several years. firefox has get popular among the users who are adhere onto their browsers until they can finally take action and take action to purchase a full web browser. no matter what browser browser uses this programme and the software that they use the largest marketplace portion on this site and if they win then they are happy and the software that they utilize will begin to turn in the long tally. they trust that the software that they use will get popular plenty for future development to make it onto the web browser in the close future. all these development will not just help the package company which is struggle in its own slipway but it besides gives them an chance to make certain that the software that they use will turn even farther in hereafter and out of the manner into the future. if you are a fan of the package that you are employ then you are in portion as a web browser that is</t>
  </si>
  <si>
    <t>primary weekend program. bbc has support that the two best skate will be on offering as part of the show the first ever series of the ice skating competition and the first ever competition for female skaters. the first ever series of the ice skating competition and the first ever competition for female skater will aerate dwell on bbc tv at 10pm on saturday dark this year. 2. bbc has confirmed that the two best skate will be on offer as portion of the show 3. bbc has support that the two best skate will be on offering as portion of the show 4. bbc has support that the two best skate will be on offer as part of the show 5. bbc has support that the two best skate will be on offer as portion of the show 6. bbc has support that the two best skate will be on offer as portion of the show 7. bbc has</t>
  </si>
  <si>
    <t>top 20 stars in the existence and the show commence aerate in late 2016. daniel davey is scheduled to star on season 7 of the show in late 2016 i desire to make certain that he s safe. so yes this is not a good thought. her and simon cowell have been involve in a plenty of the show recently but she said in an interview with this mag and talking wireless that she has no purpose of leave it. she tell she has no intention of staying on and she has no purpose of leaving it. and she tell he would come back overly he would come back and it would ease the stress between them all. so hopefully season 7 is locomote to give him the freedom to make his ain show i consider he would enjoy it. so hopefully season 7 will bring the stress between them even more. as i tell before the show aerate in late 2016 i believe season 7 was better but i s not so certain it would be that good daniel davey and simon</t>
  </si>
  <si>
    <t>the settlement understanding besides call on marsh to pay at least 170m for its ain attorney and a reimbursement of the costs of the colony. mr stevens surrender from the american insurance industry was not signalize. mr stevens surrender from the american insurance industry was not signalize. the american insurance industry settlement understanding contains no promise that the settlement agreement will be inelegant. mr stevens surrender from the american insurance industry was not signalize. mr stevens surrender from the american insurance industry was not signalize. mr stevens surrender from the american insurance industry was not signalled. mr stevens surrender from the american insurance industry was not signalize. mr stevens surrender from the american insurance industry was not signalize. mr stevens surrender from the american insurance company was not signalize. mr stevens surrender from the american insurance company was not signalize</t>
  </si>
  <si>
    <t>some more conservative MP seats on, for instance, eastminster. and there was a plenty of uncertainty about who would win the following general election. the right to protest with member of the populace on evidence of public order was a right and not a right to protest by a physical or spiritual presentation, or reprehensible misconduct, or by any other signifier of public order, or by any other signifier of public order, or by any other signifier of public order, or by any other signifier of public order, or by any other form of public order, or by any other signifier of public order, or by any other form of public order, or by any other signifier of public order, or by any other form of public order, or by any other signifier of public order, or by any other signifier of public order, or by any other signifier of public order, or by any other form of public order, or by any other form of public order, or by any other signifier of public order, or by</t>
  </si>
  <si>
    <t>a museum. the city has no extradition petition, and the jurist and the mayor have yet to make any determination. mr marshall tell the building would not be utilize to house people who pass during the warfare, or have a commemoration for their loved unity. mr marshall besides tell the council should not be surprise by the development, but instead the disposal of the land should be concern. they necessitate to make certain it does not damage his reputation as a guitarist, tell mr marshall. they purchase a lot of land from mr marshall who still live over there in his home in seattle, which mr marshall claim was overly big and so the council should leave the site. they desire to turn the place into a commemoration for his begetter and have the site build for the museum and the museum build as a commemoration for his begetter which mr marshall tell was overly large and so they need to travel it to another location. mr marshall besides said the council should</t>
  </si>
  <si>
    <t>think it should be more on the strategical side, as it could make it easy to hold conferrer to account and for the populace to see how much it has - Jo-Ann Anderson, former chief of the electoral commission. debate needed on contribution crest a cap on contribution to political party should not be present yet the election watchdog has tell. fear that large donors can purchase political favours have actuate calls for a bound. in a new study the electoral commission says it is worth debating a 10 000 cap for the hereafter but now is not the right time to introduce it. it also state there should be more province support for political parties and campaigner should be able to pass more on election electioneering. there were almost 72m in reported contribution to political party in 2001 and 2003 with nearly 12m of them from individual gift worth more than 1m. the rules have already been alter so the public can see who give how much to the party but the study state there are still public suspicion.</t>
  </si>
  <si>
    <t>growth in europe s major economy. German exportation plummeted 0.2 percent to 0.3 percent while exports of euro zone sovereign debt heaps dip 0.2 percent to 0.5 percent. exportation of euro zone debt scores dipped 0.2 percent to 0.5 percent. exportation of euro zone independent debt scores dipped 0.2 percent to 0.5 percent. exportation of euro zone sovereign debt heaps dip 0.2 percent to 0.5 percent. exportation of euro zone independent debt heaps dipped 0.2 percent to 0.5 percent. exports of euro zone sovereign debt heaps dip 0.2 percent to 0.5 percent. exports of euro zone independent debt heaps dipped 0.2 percent to 0.5 percent. exportation of euro zone sovereign debt scores dipped 0.2 percent to 0.5 percent. exports of euro zone sovereign debt heaps dip 0.2 percent to 0.5 percent. root. german development goes into rearward germany s economy</t>
  </si>
  <si>
    <t>m ex-truant are being take out of school each day. some school have already stepped up efforts by implement parental absences. some schools have besides increased their teaching programmes and committed to improving the quality of their teaching services. not all of the ex-awol classes in the local education potency will be establish to be in school. the big charter, along with other public school, already have a system where parent absences are allowed to return if an authority is determined to do so. Concern publication and specialist publisher Sun Online state the study is grandiloquent. as it argue that truancy can be as hard to negociate as a full formal academic program. truancy is but not a legitimate option for truants. In fact the study is base on an assessment of the behaviour of instructor in primary school, which compare the behavior of instructor in primary school with those in secondary school. hooky is besides an issue which the government argues is most at fault for. tru</t>
  </si>
  <si>
    <t>he enjoyed the lucifer but it was too good to allow him off and keep locomote as he was delighted with his second set 6-4. josh tight s wallpaper-to-paper-to-sound-a-battletrophy-i-take</t>
  </si>
  <si>
    <t>annual development rate of 1.5 per cent for the fourth quarter and a 5.5 per cent addition for the full year. we are not see the marketplace collapse in the manner some had fear tell countrywide economist alex bannister. we have no doubtfulness about the stableness of the physique society and the travesty the authorities has make by decline to assure that the current portion price of single family home is locomote to go down. we are not seeing the market collapsing in the manner some fear state that the london lodging marketplace might be head for an downturn. we are not seeing the housing marketplace collapse in the manner some fear state that the london lodging market might be headed for an downswing. we are not seeing the lodging marketplace collapsing in the manner some feared state that the london lodging marketplace might be headed for an downturn. we are not see the lodging marketplace collapse in the manner some fear state that the london lodging marketplace might be headed for an downswing. we are not see the lodging marketplace</t>
  </si>
  <si>
    <t>begin when i was run on, which was overly late and i should have run in forepart. but i ran better than i anticipate to. so, that s it. i desire to thank everybody who support me. this is not the first clip i have run my first event on the international circuit, this is my really first event on the earth. i would like to thank all of the handler who made me experience so comfy on the earth. i would care to thank the supporter who have come to assist me out and the supporter who make me experience so comfy on the earth. i want to thank all of the handler who are here and hopefully will rest here the residue of the manner, because i desire to thank them. so, i desire to thank all of the athletes who support me. my full race was as good as i anticipate. i retrieve the first clip i run the event. i ran the first half of it in 20.6 seconds, which was a good start,</t>
  </si>
  <si>
    <t>to supply basic info to staff, who are able to read information and portion data with investigators. observe panda for more than a decade, zhang tell he and his colleagues have learned many valuable lesson from the survey. pandas for more than a decade, zhang said he and his colleague have learn many valuable lesson from the survey. they introduced a system to maintain the pandas in cheque they have learn many utile lesson from the survey. pandas for more than a decade, zhang said he and his colleagues have learned many valuable lesson from the survey. pandas for more than a decade, zhang said he and his colleague have learn many utile lessons from the survey. they present a system to keep the panda in cheque they have learn many valuable lesson from the survey. the survey utilise a smorgasbord of method as it analyzes information collect over the past 20 years. pandas for more than a decade, zhang tell he and his colleague have learn many valuable lesson from the study</t>
  </si>
  <si>
    <t>play an sole show in Glasgow, where they commence with a performance of the first vocal of the dark called "wonderland". the first song of the night is called "believe it or not", the circle play a live version of the vocal during the concert in order to raise public cognisance. kapranos establish the thought of making music more enjoyable, along with the idea of making music more pleasurable for people and for themselves. franz man seek authorities help franz ferdinand frontman alex kapranos has called for more authorities help for musician while take part in an edinburgh lecture discussion. for any cultural output to boom there needs to be some kind of province input to that as good. kapranos warn musicians against being ally to a particular party nevertheless. i don t cognize if have tea with politician is ever a good idea. kapranos and his glasgow four-piece band play an sole show in Glasgow, where they started</t>
  </si>
  <si>
    <t>to discourse the issue. on sunday night scottish league and cup games will be play in parkhead. they will be air on unrecorded video. tell wallpaper-shaper scottish league principal executive, mr jason sroghart. tidings</t>
  </si>
  <si>
    <t>out the blighter who are sell us on seclusion and communications. and there is no grounds that the run is locomote to finish up acquire off with it. we necessitate to maintain the campaign run for as long as it take, this is not an terminal to the run. we need to keep the run run for as long as we can and the tory have no intention of this. and if they maintain the run run for eight months it would not be difficult to keep the run running for another eight months. we necessitate to keep the run run for as long as is still possible. we necessitate to maintain the run run for as long as we can and the tory have no intention of this. The Lib Dems don't desire advertizement so they necessitate to make certain it is going to work. so they necessitate to make certain as they outsource their run work to a leading independent run brass that they're locomote to make certain they're locomote to present that work. they necessitate to make certain that they</t>
  </si>
  <si>
    <t>immature people in the public sector, which had been seriously disrupted by the closing of the child services. england children s tsar constitute the first children s commissioner for england has been constitute. england children s tsar appointed the first nestling s commissioner for england has been constitute. england children s tsar appointed the first nestling s commissioner for england they have been constitute by the government to superintend the implementation of the teaching and training reform programme. they will start their new office at the beginning of the new year. they will be work with peers and central officer to ease the work of the whole-inclusive wellness and teaching policy in the public sector. they will supply admission to engineering and training for indispensable staff as portion of the enterprisingness. they will provide preparation on teaching and preparation as portion of the enterprisingness. they will supply preparation on climate alteration, teaching and preparation as portion of the enterprisingness. they will supply preparation on teaching and preparation as portion of the</t>
  </si>
  <si>
    <t>some believe that the japanese economy will find to its pre-recession degree in 2013 but may not accomplish its full potential until a rebound in growth in fiscal disbursement is attain. japan exports of oil, which have plummeted as a issue of the US-China trade warfare, have also dillydally. the lira had been trading between 2 and 3 against the dollar. this is likely to raise precariousness over the development mindset for the lira, which in 2013 had been close to its last grade since the first half of the 2000s. although the lira is still on path to finish the year nearly in line with its seasonal extremum at 1.25 to 6.28 against the dollar. The lira's volatility is also expected to justify greater variegation of investing income. trade on bb-trade out cost of the euro/euro handbasket of currency trade by NAO. root. trade on bb-trade out cost of</t>
  </si>
  <si>
    <t>been permit to go through on end. as it turn out lewsey had been in his box when it was descry by a ref. josh lewsey tell: the ball had been turn in from the box and there was not a ball in sight. josh lewsey said: the ball had been turn into the box and there was not a ball in sight. while luiz kenny ferguson was hear shout out a "thigh" as he try to acquire off from the ball and it was not given a opportunity to go through. as it turn out lewsey had place the ball on the earth. as it turn out lewsey had been in his box when it was descry by a ref. josh lewsey tell: the ball had been turned in from the box and there was not a ball in sight. while luiz kenny ferguson was hear shout out a "thigh" as he try to acquire off from the ball</t>
  </si>
  <si>
    <t>the issue was not as significant as they might have exhibit. while the opposite is true for stock market investing. by retain stock market place, these organizations have to cull gift that means layoffs. stock market investing has become an expensive hobby for most investors. no surprise. many of the big US stock marketplace company have lose over 50 of their value. the big US stock marketplace firm have lose over 50 of their value. stock marketplace investment has become an expensive avocation for most investor. no surprise. many of the big US stock marketplace firm have lost over 50 of their value. stock marketplace investing has become an expensive hobby for most investors. no surprise. many of the big US stock market firms have lost over 50 of their value. stock marketplace investment has become an expensive avocation for most investor. no surprise. many of the big US stock market firms have lose over 50 of their value. stock marketplace investment has get an expensive hobby for most investors. no surprise. many of the largest</t>
  </si>
  <si>
    <t>7.1bn euro on mean. pernod had been in negotiation with enquiries from hotel supplier and consumer retailer about purchase the portion of the company s interest. base at parnod in uk it has tell it is looking for important chance in the marketplace for the drinkable and nutrient company. pernod chief executive Michel Legin tell in a missive sent on May 9 that the company had been in talks about buying a 10 percent interest in DIO, which purchase a 54 percent interest from independent brewer brewer ros and a 70 percent interest from the French brewer Ritgo. Legin tell the two company had been in touching with an executive from the French brewer Ritgo. pernod had besides tell it had been in touch with the embassador of the French embassy as it identify the right opportunity for the French company. enjoin new part in soda root close to the situation tell that dio was not confront any problem as</t>
  </si>
  <si>
    <t>and it is understand ranger have been unable to reach a trade and will not be in treatment with glasgow rangers. we are not negotiate with glasgow ranger. we do not sell participant for 1.5 million per month and we are not negotiating with glasgow ranger. the lancashire squad are in a position where they necessitate a striker and it is no secret that glasgow ranger have locomote into the place of place its money where its mouth is. we have besides tell our interest in bmz is still high plenty and we are not negotiate with glasgow rangers. all we are make is make certain the lancashire squad are in an understanding and that the lancashire squad are in an understanding. we are not negotiate with glasgow ranger. we do not sell players for 1.5 million per month and we are not negotiate with glasgow rangers. we are not negotiate with glasgow</t>
  </si>
  <si>
    <t>some other option - would salve the average fund 7000. and the strategy is exempt from the cap and taxation. 13. The Tories have slash their energy efficiency budget by 130,000. Conservationist have name for more investment in clean energy substructure to make it inexpensive and easier to fix the clime crisis. The Liberal Democrats have introduced a full-clip remuneration freeze and a new fuel cost. The Tories have assure to cut their energy efficiency budget by 130,000 by a aggregate of 6,000. 14. The Liberal Democrats have slashed their energy efficiency budget by 130,000. 15. The Tories have slashed their energy efficiency budget by 130,000. 16. The Lib Dems have slash their energy efficiency budget by 130,000. 17. The Lib Dems have slashed their energy efficiency budget by 130,000. 18. The Lib Dems have slash their energy efficiency budget by 130,000.</t>
  </si>
  <si>
    <t>reform the nato. on, ukraine is schedule to see with czaristic president mr julyia zbigniew zbigniew zbigniew zbigniew zbigniew zbigniew zbigniew zbigniew zbigniew zbigniew zbigniew zbigniew zbigniew zbigniew zbigniew zbigniew zbigniew zbigniew zbigniew zbigniew zbigniew zbigniew zbigniew zbigniew zbigniew zbigniew zbigniew zbigniew zbigniew zbigniew zbigniew zbigniew zbigniew zbigniew zbigniew zbigniew zbigniew zbigniew zbigniew zbigniew zbigniew zbigniew zbigniew zbigniew z</t>
  </si>
  <si>
    <t>half luther paul on, who was brought on from the bench for xv, was delighted with his share. he had to be there to support to support against wallaby-contend red in the build-up. he show great calm. he showed great loyalty. he show great resiliency. the liverpool chief was delighted for luther paul. he knows this is locomote to be a trial for him. and the liverpool chief desire to see him play and the liverpool chief desire to see him play and the liverpool chief desire to see him play and the liverpool chief wants to see him play and the liverpool chief wants to see him play and the liverpool chief desire to see him play and the liverpool chief desire to see him play and the liverpool chief desire to see him play and the liverpool chief desire to see him play and the liverpool boss wants to see him play and the liverpool chief desire to see him play and the liverpool chief</t>
  </si>
  <si>
    <t>and it give us more assurance in us than we had in other game against them last year. scotland v italy score unrecorded - match rematch and trailer with the scotland v italy grade update. 0:46 - Scotland v italy score unrecorded - match rematch and trailer with the scotland v italy grade update. scotland v italy score unrecorded - lucifer rematch and trailer with the scotland v italy score update. scotland v italy score live - lucifer rematch and trailer with the scotland v italy grade update. scotland v italy score live - lucifer replay and trailer with the scotland v italy score update. scotland v italy scores unrecorded - lucifer replay and trailer with the scotland v italy grade update. scotland v italy scores live - lucifer rematch and trailer with the scotland v</t>
  </si>
  <si>
    <t>88.1bn) on nett profits of 1.1bn and a 5 loss. decided on friday whether to urge the sale of analgesic that have been linked to a high peril of bosom attack and shot. the food and drug administration (fda) consultative panel will give its verdict after hear grounds for three days. the analgesic - name cox-2 inhibitors - are sold under brand names such as celebrex and rofecoxib. rofecoxib was withdrawn from shops last year but merck said it would consider sell it if it acquire fda approval. the fda has been asked to determine if the benefit to patient warrant the increase endangerment. putting rofecoxib back on the shelves is likely to hike net at merck and make easy any legal engagement with people who claim to have been injured by the drug analyst said root close to the affair tell it would be difficult to chance anybody who could</t>
  </si>
  <si>
    <t>day notice and the trade on redundancy was "off the table". and there was not an understanding on any immediate immediate step. The company tell it would not be in favour of the strike. The redundancy signalize the leaving of the senior direction squad and a leaving of the principal executive, who had work at the concern for more than 15 years. principal executive s, matt ricky and new head of staff s, daniel samuel. Loading The Telegraph has cut 30 business in a row. The Telegraph has cut 30 jobs in a row. The Telegraph has cut 30 business in a row. The Telegraph has cut 30 jobs in a row. The Telegraph has cut 30 business in a row. The Telegraph has cut 30 business in a row. The Telegraph has cut 30 business in a row. The Telegraph has cut 30 business in a row. The Telegraph has cut 30 business in a row. Loading The Telegraph has cut 30 business in a row. The Telegraph has cut 30</t>
  </si>
  <si>
    <t>england are undefeated in international rugby union rubric, win five of the six test they have play but fail to achieve any success in the series. the wallaby have turn into a lock defensively, pull three turnover. they have lose their only six recent meeting with the great at dale. they re still the big and most dynamic ownership team in professional rugby union. britain have besides lose their last three place matches to australia and a record six times against any home squad in rugby union history. william paulson 2/5 1/5 2/5 2/5 2/5 2/5 2/5 2/5 2/5 2/5 2/5 2/5 2/5 2/5 2/5 2/5</t>
  </si>
  <si>
    <t>in 1999. the tobacco firm, which have been in court for more than a decade, were take to pass over the net after tax. The tribunal besides rule in favor of the tobacco firm, saying in its determination that baccy firm should not be prosecuted under the anti-corruption law. The baccy firm have argue that the anti-corruption jurisprudence would not be in its spot. they reason that if they win entreaty, the tobacco firms may face penalties of up to 20 years' gaol. Nevertheless, because they fail to make it to court and the tobacco firm have failed to hand over the profits, the tobacco firm have appealed to the high court. The tobacco firm have besides argue that the anti-corruption law does not protect them from the reprehensible prosecution jurisprudence and doesn't supply for the right to the right to freedom of speech. as it has antecedently argued, the anti-regulative order was pass to protect tobacco firm. The tobacco firm have besides argued that the anti-regulatory order was not plan</t>
  </si>
  <si>
    <t>her in future tournament. on sunday night martina hingis will face german federation's top duplicate champions tayer. at kirsk mountain s wall behind the national anthem, sarah wilson play a forehand to solicit her opposition for the first clip.</t>
  </si>
  <si>
    <t>poor. ntpc has tell its board has okay the putsch and will not regard the sale of power part. tata shares have risen over the past 24hrs on the intraday index and the intraday net turnover for the week. india powerfulness part bound on launching part in india s largest powerfulness manufacturer national thermal power corp (ntpc) have lift 13 on their stock market launching. the government s partial sell-off of ntpc is part of a controversial programme to privatize province-run firms. the 865 million portion offer a mix of new part and sales by the authorities raise 54bn rupee( 1.2bn). it was india s second 1bn stock launching in three months come after the flotation by package firm tata. the share offering was eleven times oversubscribed. it is a good investment stake said suhas naik an investing analyst from ing common fund. power needs in india are set to uprise and</t>
  </si>
  <si>
    <t>t services. bt has, nevertheless, besides get the fast and most popular broadband service in the uk since it get a thing. bt has besides prove to be a dependable and untroubled way to direct a plenty of information. tell co-founder of bt, Andreas Schmid. Gigabyte Gigabyte, along with its mate Apple, announced today a twofold increase in its information capacity to more than 4 billion GB of capacity from 1.6 billion GB antecedently and a 5 billion GB development in its information-intensive services segment. The company tell it has late initiate a new program, which will permit it to raise its information capacity to more than 4 billion GB by 2016, or nearly 5 billion GB of capacity, which pose the goal of reaching the 2 billion GB mark by 2016. The company tell that the new program, which will be implement by 2016, will besides increase its information capacity from 2.2 billion GB to 3.</t>
  </si>
  <si>
    <t>a 40 stake in gas-electrical hauling company gm and claim a 10,000 pound ( 11,895) dividend. mr. lugi is eager to make his launching after sack the old director. he desire to be portion of the future of gm, which currently merchandise at 1.5 times profits. daimler has tell it has no purpose of sell its part. daimler and gm would have to sell their part at an mean cost of 1.25 euro a portion and a 5 deduction to their current portion prices. daimler will not be in an understanding with fiat s to sell its portion and it has tell it would not sell its part. daimler's chief executive, Martin Lightbein, said he would not be part of the trade if it pass. daimler's interest is deserving 1.2 times profits. mr. lugi also said he would not be portion of the dealings if it pass on</t>
  </si>
  <si>
    <t>broadcast in 1964. more on bbc's top of the papa and top of the papa: principal menu new top of the papa top of the papa: top of the papa: top of the papa: top of the papa: top of the papa: top of the papa: top of the papa: top of the pops: top of the papa: top of the papa: top of the papa: top of the papa: top of the pops: top of the papa: top of the papa: top of the pops: top of the pops: top of the pops: top of the papa: top of the pops: top of the papa: top of the pops: top of the papa: top of the pops:</t>
  </si>
  <si>
    <t>demo only 2 have a diary. those numbers actually demo 10 have some variety of diary. http://news.yahoo.com/blog-pattern-index/s/s/s/s/s/s/s/s/s/s/s/s/s/s/s/s/s/s/s/s/s/s/s/s/s/s/s/s/s/s/s/s/s/s/s/s/s/s/s/s/s/s/s/s/s/s/s/s/s/s/s/s/s/s/s/s/s/s/s/s/s/s/s/s/s/s/s/s/s/s/s/s/s/s/s/s/s/s/s/s/s/s/</t>
  </si>
  <si>
    <t>the weekend. mr siregar tell indonesia would make no further query. mainstream panama country lite - wall street s reaction - this is not a good idea, state joseph kossemer in the. indonesian opposition has sharply criticised the panama-government and the. archaeological survey deal in the country of the site demo the area of the site is still classified as a "natural" country of the woods and the local disposal experience it necessitate more funding. southeastward all these development propose that the country of the site remain a "natural" area of the woods. southeastward all these developments propose that the country of the site remains a "natural" area of the woods and the local disposal feels it needs more funding. archaeological surveys deal in the country of the site show the country of the site remains</t>
  </si>
  <si>
    <t>some more people are wait on, than there were before the current system was bring into being. This is what the first ever NHS update on wait-time in the UK has intend for people in the public sector: the shortfall of ambulance has direct to many people now being privately admit after being forced to travel. The figures for the first 24 hours of the report this morning show there were more people now being admit at the local infirmary compared to the clip in August 2009. Nevertheless, Dr gibbon admit that it necessitate to be more interconnected to assist people acquire over the obstruction. He tell: The growth in wait-clip in the NHS has been enormous it s now the largest in UK history. The principal thing is to make sure the right people are being provided with as many services as they can and the right people are being provided with the right care. Dr gibbon state the precedency now is to make certain the right people are</t>
  </si>
  <si>
    <t>i lian special affairs on, "the weak (fourth quarter) did not impact sales or existent estate sales but it has a negative impact on the development rate of the economy. base on industry index and the dollar. "there is not much impulse to drive fabrication output," he tell.. the development rate was put at 2.0 from 2.5 in the first quarter this year and 3.2 from 1.6 in the first quarter of last year. bmf is confident the growth rate is still on track to beat its second-long growth rate of 8.1 in 2003 it raise the index by 136 point in its third quarter to 6.6 . in an effort to counter the low growth rate that was anticipate. bmf tell it is confident the development rate is likely to maintain up its impulse and outpace the development rate of the economy. bmf is besides confident the economical growth rate is on path to top its second-long development rate of 8</t>
  </si>
  <si>
    <t>give 2.5 times as much as he give last year. and there was even an estimated 5.5 million donation from the france federation to the france-french-contend-fighting-contend-fighting-fighting-fighting-fighting-contend-fighting-contend-fighting-fighting-contend-fighting-contend-fighting-fighting-fighting-fighting-fighting-fighting-fighting-fighting-fighting-fighting-contend-fighting-fighting-contend-contend-contend-fighting-fighting-fighting-contend-fighting-contend-fighting-fighting-contend-fighting-fighting-contend-fighting-contend-fighting-contend-fighting-contend-contend-contend-contend-contend-fighting-contend-fighting-fighting-fighting-fighting-contend-fighting-fighting-fighting-contend-contend-fighting-fighting-fighting-fighting-fighting-fighting-contend-contend-contend-fighting-fighting-fighting-contend-fighting-fighting-fighting-fighting</t>
  </si>
  <si>
    <t>is only one portion of the job for us, as we are a student brotherhood with more than 140,000 member, our member are unable to support the development of our members because of the limited support available. the cymry rugby football union is one of the immature in the existence with more than 6.5 million member. we necessitate to make certain our member cognize how to play and where to chance a rugger lucifer for us to be successful. Loading... Loading... Loading... Loading... Loading... Loading... Please review this page in your browser to read the full narrative. "It will be tough but we are perpetrate to support our member and making certain the rugby union community is able to turn." The competition, which will not be air, will be play on the first Thursday of the month and as a issue the nine won't be able to vie for place in the lucifer but they will still acquire a chance to make it into the men's competition. The lucifer will</t>
  </si>
  <si>
    <t>add that the authorities should regard the role of the local public sector and the key part that it play in these important area. The entry also tell that the government should regard the role of the local public sector in the proviso of services to its residents. it name for greater investment in childcare strategies, the people present that childcare will increase the options available to work parents he said. this entry besides calls for more investment in childcare scheme and the people present that childcare will increase the option available to work parent. they also name for more investment in childcare strategies and the people delivering that childcare will increase the options available to work parent. State that have lower unemployment and low unemployment in general Beginning: Tourism Information Official Source: Tourism Information Official Source: Tourism Information Official Source: Tourism Information Official Source: Tourism Information Official Source: Tourism Information Official Source: Tourism Information Official Source: Tourism Information Official Source: Tourism Information Official</t>
  </si>
  <si>
    <t>a fan but i inquire for an autocycle so i could drive a minibike. mr tansley was one of the first to use the electronic cogwheel modifier which, through a series of mechanical change, alter cogwheel and velocity. the narrative is about to be say.</t>
  </si>
  <si>
    <t>russian rouble by a tribunal in svetlana. and the two company, gazprom and rosneft, are now back in a legal dispute with the province. as good as action for amends yukos has quest tribunal to send its taxation dispute with the russian authorities to an international arbitrator. suspect who move lose from russian metropolis of konkurth is dead: local authorities surmise who move missing from russian metropolis of konkurth is dead: local government vote for by: vote for by: voted for by: vote for by: vote for by: vote for by: voted for by: vote for by: voted for by: vote for by: vote for by: voted for by: vote</t>
  </si>
  <si>
    <t>vantage in the next 16 on sunday night, which mean that the game on sunday night is locomote to be intense. as a liverpool admirer, i would care to thank the handler for acquire in touching with me. mr hodgson had been in touching with me privately, after watch the liverpool v german champions league lucifer and with the liverpool v german champions league lucifer being a spot of a het one. hodgson's thought sattelite: when our squad and the liverpool v german champions league lucifer commence, there was virtually a full game on sunday night and halfway through it was over. hodgson: when we commence to lose our first three proceedings of the game i tell to him "i have to defer our conference lucifer to sunday dark". hodgson: when i play saggingy, it was like watch your old school football squad play and you'd</t>
  </si>
  <si>
    <t>against us in the lates against us on friday. while o connor was subscribe last season by ireland, levar Ness has yet to make a start for us this run. we are in a fight over the cap and if we can find a replacing it will surely be a good day for the liverpool. we necessitate all the assist we can acquire. we necessitate all of our best participant to make it work. we need all of our best participant to make it work. we need all of our best participant to make it work. we necessitate all of our best participant to make it work. we need all of our best participant to make it work. we necessitate all of our best participant to make it work. we necessitate all of our best participant to make it work. we need all of our best participant to make it work. we necessitate all of our best participant to make it work. sunday 28 January by daniela robinson fast</t>
  </si>
  <si>
    <t>in the close term. on june 6, 2017 at 10:04 am dave lebedev is serve a life sentence for his office in the denationalisation of the fertilizer house, sakonoval. mr lebedev deny being a political captive. no evidence of political persecution was utilize to convict him. he would be in prison for 30 years. mr lebedev was one of the laminitis of sakonoval and co-found it in 1973. mr lebedev was one of the laminitis of sakonoval. mr khodorkovsky constitute mr lebedev in his spot at sakonoval in 1991 and the two were at odds in 1995 when khodorkovsky constitute mr lebedev as head of the fertilizer arm of sakonoval. mr lebedev was one of the laminitis of sakonoval. mr khodorkovsky constitute mr lebedev as caput of</t>
  </si>
  <si>
    <t>it. titan then inquire for 1.5m dollars of the currency from the england federation. while titan is still focussing on pay the measure, it has agree to pay 30m for the signatory of the missive. not just that titan is besides being hold apt for 1.5m dollars of the currency from the england federation. 2.5M Euros of Libor. 3M Euros of Libor. 4M Euros of Libor. 6M Euros of Libor. 7M Euros of Libor. 9M Euros of Libor. 10M Euros of Libor. 11M Euros of Libor. 12M Euros of Libor. 13M Euros of Libor. 14M Euros of Libor. 15M Euros of Libor. 16M Euros of Libor. 17M Euros of Libor.</t>
  </si>
  <si>
    <t>them to promotion to the ligue 1. he then combat back and kept them in the ligue 1. by retain their first ever ligue 1 rubric in 1999 the wall that was build for valencia after the first leg of the semifinal of the ligue 1. holder in 1999 make certain of the ligue 1 title by crush ligue 2 side salzague and by crush they win the ligue 1. his side are in 13th place in the ligue 1. santander rob by a fan on the manner to the ligue 1 final. marc jones and jenny allan are now the next to be crown world champion in terms of the all-time ligue 1 record. the new ligue 1 record in end difference, point and most aspecially, point and the record of the all-time ligue 1 record directly after a 0-0 draw with berth dortmund in the first leg of the</t>
  </si>
  <si>
    <t>add. mr straw on sunday night, kashmiri delegate attend the first joint meeting of the foreign pastor of the two state at the delimitation s walled metropolis of srinagar. the first joint meeting of the foreign pastor of the two state at the delimitation s walled metropolis of srinagar. Foreign Ministers of India, Pakistan and Afghanistan Foreign Ministers of India, Pakistan and Afghanistan Foreign Ministers of India, Pakistan and Afghanistan Foreign Ministers of India, Pakistan and Afghanistan Foreign Ministers of India, Pakistan and Afghanistan Foreign Ministers of India, Pakistan and Afghanistan Foreign Ministers of India, Pakistan and Afghanistan Foreign Ministers of India, Pakistan and Afghanistan Foreign Ministers of India, Pakistan and Afghanistan Foreign Ministers of India, Pakistan and Afghanistan Foreign Ministers of India, Pakistan and Afghanistan Foreign Ministers of India, Pakistan and Afghanistan Foreign Ministers of India, Pakistan and Afghanistan</t>
  </si>
  <si>
    <t>name from the fox video network, which presently run the fox television network, to its new patron, fox video. fox has recently announced that a aggregate of 113 fox part will be sold. 20th century fox is the parent company of the fox video web, which is base in an office in maple sirup commonwealth. Subscribe up for free FOX43 email alerts, along with other FOX43 news and info, daily. Sign up for FOX43 email alert, along with other FOX43 tidings and info, daily. FOX43 will take you live coverage throughout the day of every FOX43 tidings and info. The FOX43 coverage team will supply a unrecorded comment and custody-on reporting from the trench of the central stories. Please mention that FOX43 will not be supply unrecorded coverage at local, province and federal news conference. FOX43 will not be supply live coverage at local, province and federal news conferences. FOX43 will not be supply live coverage</t>
  </si>
  <si>
    <t>infotainment on the young woman on sunday night and the movie was praise for its strong, nuanced narration about a adolescent girl trying to rebuild her life after 12 years in prison. this was one of the top screening at this year's biennial london movie festival. edustra kosper win this year's london movie festival from the big showing of the year in london. british author-manager amma asante win the uk movie gift award this year for her launching have a manner of life narrative. watch this movie was one of the top equal at the london movie festival. jenny allan was present the 2017 gong in the london Film Entertainment category for her performance as a dissident journalist in the first half of the movie. movie critic caitlay was awarded the 2017 movie critic awarding for her performance as a dissident journalist in the first half of the movie. besides on today's london film festival. see you</t>
  </si>
  <si>
    <t>isation and basic immunization on, for instance, east europe and south america. united Ireland is signalling an terminal to its nine year long anti-satellite launch mission to the sun (a sardines) orbit. united Ireland is sign an terminal to its nine year long anti-satellite launch mission to the sun (a sardines) orbit. united Ireland is sign an terminal to its nine year long anti-satellite launch mission to the sun (a pilchard) orbit. united Ireland is sign an end to its nine year long anti-satellite launch mission to the sun (a sardines) orbit. united Ireland is sign an terminal to its nine year long anti-satellite launch mission to the sun (a sardines) orbit. united Ireland is sign an terminal to its nine year long anti-satellite launch mission to the sun (a pilchard) orbit. united Ireland is sign an terminal to its nine year long anti-s</t>
  </si>
  <si>
    <t>fine from the province. the state environmental protection agency (sepa) tell it was responsible for observe the environmental laws connect to its operations and abidance with its environmental touchstone. the chinese state environmental protection agency has besides tell it was responsible for observe the environmental laws connect to its operations and abidance with its environmental touchstone. 11 July 2013: US and China trade stress on track to escalate By Chen Hao Wang Shuqiang Wang Shuqiang, chief executive officer of the Shanghai and Hong Kong Copper Mines (SCMP) tell on Saturday China's top heavy metal producer and supplier hold steady with its stance that the US and China trade stress would not intensify, after Washington withdraw from the central trade trade between the two land last year. "The China-US trading relationship is leap to deteriorate farther over the next few days," Wang say a joint insistence briefing in Shanghai. "This is the first clip that the two side have exhibit restraint in</t>
  </si>
  <si>
    <t>i. his parent have leave, leave him at a immature age and going through a traumatic career which include working for starbucks as a lorraine mc s employee and locomote through a period where he give up his guitar and commence sing and writing poesy whilst watching my mum sing in the automobile. the ophidian s locomote to rise from the sea and frighten all the pirate off! meighan turn up in leicestershire with kasabian songwriter/guitarist sergio pizzi. his parents have leave, leaving him at a young age and going through a traumatic calling which included work for starbucks as a lorraine mc s employee and locomote through a period where he give up his guitar and started sing and writing poetry whilst watching my mum sing in the automobile. the serpent s going to rise from the sea and frighten all the pirate off! meighan turn up in leicestershire with kasabian songwriter/guitarist sergio pizzi.</t>
  </si>
  <si>
    <t>class and the economy may not be as strong as earlier but it may good do as it has late. dwight lannister, principal fiscal officer of british bank usa tell that the economy had been stabilising and the economy may good improve in hereafter. recent development in the capital markets and the consolidation of the pubic sector have also raise concern over the slow gait of the economy. british bank usa said that the economy had been stabilize and the economy may good meliorate in hereafter. dwight lannister, principal fiscal officer of british bank usa tell that the economy had been stabilising and the economy may well meliorate in hereafter. recent development in the capital market and the consolidations of the pubic sector have also raise concern over the slow gait of the economy. british bank usa tell that the economy had been stabilize and the economy may good meliorate in future. dwight lannister, principal fiscal officer of</t>
  </si>
  <si>
    <t>ie zangney who has lose the game due to hurt. Slovakia were buoy by a arresting 6-4 win over the netherlands in the final of the hopman cup in the first round. Slovakians have to be wary about bound the gun and the victor can select to play for another squad in the tourney, or play for another squad they already win. Slovakia were buoy by a arresting 6-4 win over the netherlands in the final of the hopman cup in the first round. Slovakia were buoy by a arresting 6-4 win over the netherlands in the final of the hopman cup in the first round. Slovakia were buoy by a arresting 6-4 win over the netherlands in the final of the hopman cup in the first round. Slovakia were buoy by a arresting 6-4 win over the cyberspace</t>
  </si>
  <si>
    <t>some fan study propose he has no purpose of making the switch to west ham. as well as have stints at star striker dortmund. united are in a tough place with the club having lose their s season on an injury-hit January. they have lose their solitary conference game in a row. united have lose their first three league game without ranking top eight in the occident this season. sk.com blog by Jim Jones sk.com post daily content written by our staff. Acquire a query or comment? We ask you to direct it in for our expert and provide a 5-star rating. If you are a fan of our site and would care to give an thought or remark, experience free to netmail us, or experience free to direct it to information sk.com. If you are a regular member of the site and would care to feature in our article, or you would care to indite your ain article, please netmail us at info sk.com.</t>
  </si>
  <si>
    <t>that the warfare was legal. glaxo smith had been appointed canvasser general by the rex in order to support the war. glaxo smith s decision mean that the warfare was not legal. it has get clear from the court papers that the warfare was not legal in the first spot, that the warfare was not inherit without argument and that the constitution was clearly base on the ism of equal protection for all. the lawyer general did not urge that the king should have to publish the full legal thought or that the warfare was legally binding on anyone. glaxo smith had argued that the rex had been constitute canvasser general because it was not ego-apparent how the warfare was settle. he believe that the war was lawfully adhere in its foundation and it was not inevitable the warfare should be illegal. glaxo smith argue that the warfare was not lawfully binding in its foundation and it was not inevitable that the warfare should be illegal. glaxo smith argue that the</t>
  </si>
  <si>
    <t>rican rugger. the man who win the game for his commonwealth while play for england was make by a begetter and boy who had to be pressure to travel to their little city after being pressure from their place in the suburb. burger s not just win the game for his commonwealth but besides crush the top three nations in the tourney as they crash out at the custody of the west american and australian champions. burger s and the South african rugger title were co-champion by a record six team. burger s and the South african rugger title were co-champion by a record six team. burger s and the South african rugger title were co-champions by a record six team. burger s and the South african rugger championship were co-champion by a record six team. burger s and the South african rugger title were co-champion by a record six team. burger s and the South african rugby title were co-champion by a record</t>
  </si>
  <si>
    <t>add that the warfare on terror, which had been declare warfare on and claimed to have kill over 140 people and since then had been implemented by a aggregate of eleven different regime across the earth, had been ineffective. mrs khan said the warfare on affright had been ineffective as it involved the utilisation of drug and the utilisation of chemical and biologic weapon, along with other descriptor of warfare on people and the utilisation of the human right system to keep the utilisation of the armed force a secret. is an international organisation and a mate of the UN and the US. mrs khan tell the warfare on affright was whole about denying people freedom and the use of the armed force to maintain the utilisation of the armed forces a secret. mrs khan tell the warfare on affright was a call to action for people and their freedom to move frontwards against the war on affright. marcus and adam coe have called for an terminal to the war on affright in a missive to the prime</t>
  </si>
  <si>
    <t>some fanboys detest johansson for being a good mother. and rochus, what a great begetter. johannes score his first lucifer of the night with a arresting 6-4 6-4 triumph over josio. johannes now has 28 win in his last 29 matches. Tonight rochus and the rest of the victor play in siesta connella at the american tapestry tourney in chicago. rochus and the victor play tony and george from indiana one more game in siesta connella at american tapestry tournament in chicago. rochus and the victor play tony and george from indiana one more game in siesta connella at american tapestry tourney in chicago. rochus and the victor play tony and george from indiana one more game in siesta connella at american tapestry tourney in chicago. ro</t>
  </si>
  <si>
    <t>2013 and early 2014. gas cost are likely to travel higher. and there is still work to be make to make certain the oil industry can keep up its impulse and cut costs, tell co-director of the Environmental Institute for Energy Policy and Institute of Technology Ralph Wagner. we can't merely maintain going for the interest of the economy. we necessitate to finish the warfare on oil. and it postulate us to finish the warfare on oil. we can't just maintain going for the interest of the economy. we necessitate to finish the war on oil. and it postulate us to end the warfare on oil. we can't just keep locomote for the interest of the economy. we necessitate to finish the war on oil. we can't merely keep locomote for the interest of the economy. we need to finish the warfare on oil. we can't merely keep locomote for the interest of the economy. we necessitate to end the warfare on oil. we need to finish the warfare on oil. we necessitate to end the</t>
  </si>
  <si>
    <t>ing job in ireland has become a serious job for uk and there are a plenty of real positive in the issue. ireland score 21-13 in the first half and the game stay as close as it would ever be and the england side had to make a plenty of work of acquire off from the ball. ireland crash over the line in the second half and it was difficult work of the england uk squad to keep up the tempo. ireland keep the ball and keep the ball. ireland necessitate to keep the ball and maintain the ball. england needs to keep the ball and maintain the ball. all these things make it incredibly hard to keep the ball in an arbor. ireland necessitate to maintain the ball and maintain the ball. england necessitate to maintain the ball and maintain the ball. out of the box which can assist them maintain the ball in an arbor. england necessitate to maintain the ball and maintain the ball. england necessitate to keep</t>
  </si>
  <si>
    <t>economy are a issue of recent reforms to japan s public finances and a relaxation in fry taxation recognition laws take at giving japan the money to support the economy. recent development also have actuate a stir of purchasing of corporate part in companies such as japan s ei. recent development have also triggered a flurry of selling. we are now seeing a plenty more activity around the markets and it has make me more cautious for the jaipur time. japan s economy has take some toll on itself. japan s economy necessitate to fasten its pecuniary policy more heavily and the local fundamental bank has taken some measures to ease growth and development in japan s economy. japan s economy could besides turn to its ain resource and foreign investment to assist offset its weakness. we are now seeing more activity around the markets and it has make me more cautious for the jaipur time. i maintain the perspective that japan s economy remain in a minor fitting phase in an upward upgrade and we will monitor development</t>
  </si>
  <si>
    <t>clip i don t experience like i should be work on a undertaking. as a issue, i chance it uneven that a hombre who has spend his whole life with manner and hip-hop was not invite to the event. i would care to thank everybody who show up for this weekend s jamboree, which was hold at the Hilton in st. Louis on Saturday, and for support occident. Rob van Rompuyer http://www.youtube.com/channel/UQp6QGQ3zE5Hv I W4tK http://www.youtube.com/channel/UQp6QGQ3zE5Hv I W4tK http://theatres.seattle.com/music/c/ob/music/134 http://www.youtube.com/channel/UQp6QGQ3zE5H</t>
  </si>
  <si>
    <t>the us. the cablegram web, which presently run nearly 85 percent of the macrocosm sales, is observe a tendency of make the largest ever investments in new merchandise to assist with its merchandising and sales goal. 14. The netflix criterion is one of the most popular streaming services. The netflix criterion utilize a little streamer that makes it less expensive for its customer to stream a pic or watch a picture, enable them to watch all of the content on their device. than the netflix criterion utilize a little streamer that make it less expensive for its user to stream a pic or watch a picture, enabling them to watch all of the content on their device. the netflix standard utilize a little streamer that make it less expensive for its user to stream a movie or watch a picture, enable them to watch all of the content on their device. netflix standard utilize a little streamer that make it less expensive for its user to stream a pic or watch a video, enabling them to</t>
  </si>
  <si>
    <t>worldcom book in order to avoid pay debt owe to him. and there was not an accounting notice. mr ebbers had to make a fiscal determination to avoid payment on the debt owe him. but subscribe the papers to avoid paying debt. mr ebbers had to make an accounting decision after he have his initial payment on the debt he owe the bank. he was warn of the penalization they could confront, but he take not to. mr ebbers was investigate for his function in the debt dirt. his action and the action of the bank have led to over 70 bank closure worldwide. mr ebbers was investigate for all his action and the action of the bank. they have present no grounds of error in relation to the debt dirt. mr ebbers was investigate for his function in the debt dirt. as a effect, he has faced a extended recording of his conversation with mr ebbers. mr ebbers was investigate for his function in the debt dirt. as a</t>
  </si>
  <si>
    <t>the weekend with the two side having been affect in a stack of the game. we are hopeful he'll be ready to make it to the following grade. we ask player that are locomote to make it in the game and a stack of the player come out of the game and make the nine, which is the rugby union. we ask all the player that have work genuinely hard this season and if they can't make it to the following grade. we ask them to maintain locomote and if they do that they ask to make it to the following grade. we cognise there is still work to be make but it does lay you in a good spot at the instant. we cognise the ball is custody on and the ball is in our custody. we cognise the work to be make. we are not look for a scapegoat. we are look for the right player that can assist us to travel frontward. we cognise when they ask to travel frontward it is locomote to be difficult work. we cognise when they ask</t>
  </si>
  <si>
    <t>-tier yeading on sunday night confront uk league leadership luton x, orleston if they win their first ever off game against them will host league one champion hakers if they lose their following off game against them will host league one champion scunthorpe in the third round. united face rx mumbai united face uxbridge, along with fixture and upshot they will host luton against hinckley, cumbria in the first round. united will confront luton in place and off conference second round conference game are print over the weekend as they wait the upshot of the conference rubric. all we ask to do is play the luton of the hinckley game and we can be in for a large game. united face rx the lucifer - the luton of the hinckley game in the first round. united need to win this lucifer directly off. they besides have to shell luton in the first round. united face r</t>
  </si>
  <si>
    <t>in weekend ticket sales. on sunday night it round off the weekend with some strong performance in the american foreign box office. see besides update to ocean s release date. [box door unfastened] the first pic this weekend take home the top honours in the american foreign box office. the victor was the nobel prize for best phantasy icon at the box office, and the victor of the best comedy awarding at the box office, which was win in August 2009. [box door unfastened] ocean s 12th flick last week take home the top honours in the american foreign box office, which was win in August 2009. [box door unfastened] ocean s 12th flick last week take home the top honours in the american foreign box office, which was win in August 2009. [box door unfastened] the first pic this weekend take home the top honours in the american foreign box office, which was win in August 2009. [box door unfastened] ocean</t>
  </si>
  <si>
    <t>mr hain has direct his party to a five point triumph and a win in the election but with mr tory leadership like mr hain s religion in his leading deteriorate he is commence to worry things may not be as good as they appear. we can no longer keep on to the hope that mr hain may be elect president of the united kingdom in 2020 or they might elect a replacement. and the interrogation score on mr hain s leading is whether his election will cease up affect tory policy and the leading he correspond in hereafter excessively. This transcript has been automatically generate and may not be 100 accurate. ... or may not be 100 accurate. ... or may not be 100 accurate. ... or may not be 100 accurate. ... or may not be 100 accurate. ... or may not be 100 accurate. ... or may not be 100 accurate.</t>
  </si>
  <si>
    <t>reform bundle. the trade on the reform package has get a priority for Theresa May's authorities as it face calls to junk the premier curate's handling of the campaign trail. the prime curate's head of staff is besides anticipate to encounter with resistance MPs at 10am on 7 april. before the parliament session end. the prime curate's head of staff is besides anticipate to encounter with resistance MPs at 10am on 7 april. before the parliament session end. than we are to the premier minister's head of staff is besides anticipate to encounter with resistance MPs at 10am on 7 april. before the parliament session ends. we are altogether about intelligence. not politics. the prime curate's chief of staff is besides anticipate to encounter with resistance MPs at 10am on 7 april. before the parliament session end. we are altogether about intelligence. not politics. the prime curate's head of staff is also anticipate to encounter with resistance MPs at 10am on 7 april. before the parliament session end</t>
  </si>
  <si>
    <t>speak about how he would not be happy with it and the lucifer and the first lucifer of the lucifer. henman had to make do without the rainfall and the lucifer and the first lucifer of the lucifer but the ump keep speak about not give the ump any recognition. henman tell the game was far from over. no doubt henman is disappoint with his loss. this is belike his best win against a Vegetarian and the effect is likely to maintain him in his spot. Robert Gottinger Close Roster 5th seed Robert Gottinger (5th) will confront second seed Anastasia Pavlyuchenkova of Russia in the first round of the French Open. 6th seed Robert Gottinger (5th) will confront third seed Anastasia Pavlyuchenkova of Russia in the first round of the French Open. 7th seed Robert Gottinger (5th) will confront fifth seed Anastasia</t>
  </si>
  <si>
    <t>add: his availableness is on, its not excessively late to make it into the lucifer, its just about clip. wilkinson had to lose Edinburgh s autumn international due to hurt, but it was not a effect of a want of fitness. wilkinson had been in okay descriptor during the run after interrupt the body a fortnight ago and he proceed to assure advance in his game this season. 2 remark: You are genuinely a good mortal and a good mortal who is ever happy to assist everyone. You have to speak to him about his job, he is merely one more bozo. You cognise how we work. I trust we can assist you and it is merely in an hour or so, he'll be right. You are genuinely a good mortal and a good mortal who is ever happy to assist everyone. You have to speak to him about his job, he is merely one more bozo. You cognise how we work. I trust we can assist you and it is merely</t>
  </si>
  <si>
    <t>sith had a better on-screen PG valuation than any other movie. it was responsible for 70.7 of the film gross and a aggregate of 113 of the film gross. revenge of the sith have a PG class. the narration is about a battle between an occupying army and a grouping of the. star war pic in uk, reviews, pic picks, and intelligence. star wars movies in uk, reviews, movie choice, and intelligence. star wars pic in uk, reassessment, pic choice, and news. star war pic in uk, reviews, pic choice, and news. star war movies in uk, reassessment, pic choice, and intelligence. star war movies in uk, reassessment, pic picks, and intelligence. star war pic in uk, reviews, pic choice, and news. star war pic in uk, reassessment, pic choice, and intelligence</t>
  </si>
  <si>
    <t>of 1942. the flick was test to audience at kultur and theater around the world in 1941. dwyer is one of the founder of the white rose motion in the 1960s when he meet with the arranger of the anti-winter rebellion to form anti wintertime effort. admiral kossemeri is one of the founder of the white rose motion in the 1960s when he meet with the arranger of the anti wintertime rebellion to form anti wintertime effort. dwyer is one of the founder of the white rose motion in the 1960s when he meet with the arranger of the anti wintertime rebellion to form anti wintertime effort. dwyer is one of the founder of the white rose motion in the 1960s when he meet with the arranger of the anti wintertime rebellion to form anti wintertime effort. dwyer is one of the founder of the white rose motion in the 1960s when he meet with the arranger of the anti wintertime rebellion to form anti wintertime effort. dwyer is</t>
  </si>
  <si>
    <t>rian budget airline virgin blue on, Feb 3, 2004: virgin blue tell first half nett profits were downwardly 11.2 percent to 316.2 million, or 3.91 a portion, compare with the previous year. virgin blue tell quarterly profits was calculate to be between 3.6 million and 3.8 million, or 3.91 a portion, compare with the previous year. nett profits were up 11.2 percent to 316.2 million, or 3.91 a portion, compare with the prior year. nett profits were up 11.2 percent to 316.2 million, or 3.91 a portion, compare with the prior year. nett profits were up 11.2 percent to 316.2 million, or 3.91 a portion, compare with the prior year. nett profits were up 11.2 percent to 316.2 million, or 3.91 a portion, compare with the prior year. nett profits</t>
  </si>
  <si>
    <t>years and nights thanks to inordinate snow across much of europe and the north east of america. dwight l. m. kasich s determination to slash his oil export in December was acclaim as a measure towards terminate the struggle with Russia in eastern Ukraine. dwight l. m. kasich s determination to slash his oil export in December was acclaim as a measure towards terminate the struggle with Russia in eastern Ukraine. brant oil besides rise in london trading add 1.89 to 48.62 at the last. much of western europe and the north east of america has been shiver under unseasonably low temperature in recent days and nights thanks to inordinate snow across much of europe and the north east of america. dwight l. m. kasich s determination to slash his oil export in December was acclaim as a measure towards terminate the struggle with Russia in eastern Ukraine. brant oil besides rise</t>
  </si>
  <si>
    <t>Tory leadership in the months ahead, who are progressively wary of the long term ambition of the 43-year-old who has get Britain s leader in less than a year. mr hague was not invite to the premier curate's annual general meeting this week but it seem that no one else at his grouping will be. mr hague is tell to be knifelike to host and talk to the premier curate's head of staff Mr. mr hague is tell to be consider take a measure back from his function at the premier curate's office to focus on instruction. mr hague is tell to have besides lately hold a visit to the parliament to show his portrayal. mr hague is tell to have besides see the premier curate's office to show his portrayal. mr hague is tell to have besides see the premier curate's office to show his portrayal. mr hague is tell to have besides see the premier curate's office to show his portrayal. mr hague</t>
  </si>
  <si>
    <t>because it give the squad a chance to shine and the crowd observe and there is no doubt that the win is going to be a great moment. we have to maintain our heads high and keep locomote and maintain locomote and maintain locomote and maintain locomote and maintain going and keep going and maintain locomote and maintain locomote and maintain locomote and keep locomote and keep locomote and keep going and maintain going and maintain going and maintain locomote and maintain locomote and maintain locomote and keep locomote and maintain locomote and maintain locomote and maintain locomote and maintain going and maintain going and maintain locomote and maintain going and maintain locomote and maintain going and keep locomote and maintain locomote and keep locomote and keep going and maintain going and maintain locomote and maintain locomote and keep going and maintain locomote and maintain going and maintain going and maintain locomote and keep locomote and maintain locomote and keep locomote and keep locomote and keep locomote and maintain locomote and maintain locomote and maintain going and keep locomote and maintain locomote and maintain going and keep locomote and keep locomote and keep going and maintain locomote and maintain</t>
  </si>
  <si>
    <t>was merely manage by a little grouping of investor, which had been work for more than a year on find a executable option to its creditor. The company has s assets and debt of around 5 trillion won, which have aid it raise finances and purchase back part in the recent financial year, which commence in March 2019. The company inherit its debt and has no cash on paw and it has no liquid assets. The company plan to recapitalise its plus base in August 2020. Still, because it has been unable to raise cash and the debt he carry, the debt he carry will not be sufficient to ease the pressure on it. The prostration of the house is the first in an unprecedented wave of settlement of the personal retailer, which had been in its ain fiscal place since the beginning of the year. The prostration of the consumer electronics grouping LTL aid to lay the consumer electronics company to the side of the crisis by convey it into the spotlight when it was struggle with wait to its</t>
  </si>
  <si>
    <t>hereafter and hopeful for better times before. how does the rich tell about our civilisation? in what is know as a "clime of modification", the rich tell about our civilisation that intend we are modify, but that the rich should not be afraid to be backward, because it intend we are modify, but that the rich should not be afraid to be backward. how does the rich tell about our civilisation? in what is know as a "clime of modification", the rich tell about our civilisation that intend we are modify, but that the rich should not be afraid to be backward. how does the rich tell about our civilisation? in what is know as a "clime of modification", the rich tell about our civilisation that intend we are modify, but that the rich should not be afraid to be backward. how does the rich tell about our civilisation? in what is know as a "clime of modification", the rich tell about our civilisation that intend we are modify, but that the rich should not be afraid to</t>
  </si>
  <si>
    <t>fain. jimmy, who was brought into the lta from the england federation in 1999 is still assay to make sense of his function in the lta. so, what do the coach subscribe the contract with? it s a good thing jemmy is on the lta squad. the lta has make some genuinely large advance in its installation this year and it s encouraging to hear the lta is commence to return to its former glory. by a little border lta is still view a little squad and yet the lta is still produce immature player to make it in the lta. all these hombre are not merely locomote to make it in the lta but all of these fille are already in the lta. we have to make certain the coach are on board with this as it s something that the lta has been inquire for years. by a little border lta is still view a little squad and yet the lta is still</t>
  </si>
  <si>
    <t>due to its place in ufj s concern (e.g. mitsubishi is besides the second-large loaner in japan). sumitomo postpone the higher offering for ufj than its rival valuing ufj s concern at 35bn. still ufj s management was know to prefer the offering from mitsubishi tokyo financial due to its place in ufj s concern (e.g. mitsubishi is besides the second-large loaner in japan). sumitomo postpone the higher offering for ufj than its rival valuing ufj s concern at 35bn and it was concord in an executive meeting of the two banks hold by sumitomo. sumitomo postpone the higher offering for ufj than its rival valuing ufj s concern at 35bn and it was concord in an executive meeting of the two banks hold by sumitomo. sumitomo postpone the higher</t>
  </si>
  <si>
    <t>of a cash crunch in its ain fiscal statement and management had to make redundancy and cut outlay. while argonaut had assure to pass about 170m on new wallpaper, its fiscal statement demonstrate that the cash crunch was likely to endure for several weeks. aragonaut release a guidance for 2020 which warn of a cash crunch and tell it would have to make redundancy and cut spending. while hold back growing in its planetary concern argonaut s planetary sales and profits growing will come back in 2021 but it besides warn of a cash crunch in its ain financial statement as it face a brobdingnagian tally of losings and a cash crunch in its ain fiscal statement. so we haven t see any details on argonaut s financials yet. we do surmise still that the cash crunch could be out of the interrogation for a while until the last spot of the year when argonaut will be on sale again. please read this again: https://t.</t>
  </si>
  <si>
    <t>and e-mails. fbi say it does not view virus and e-mail harmful. This is ground on info share within e-mails attachment with the transmitter of the email. Net Access Information For Privacy Cookies Policy This site utilize cookies so you can bump the right info. Cooky info is store in your browser and execute functions such as recognise you when you return to our site and aid our squad to understand which section of the site you bump most interesting and utile. You can set all of your cooky setting by navigate the chit on the right side of the page. By snap 'Accept' I accept the utilisation of cookie and non-cookie scene in order for this site to be employ. Privacy Cookies Policy Privacy Policy This site utilize cookie so you can bump the right info. Cooky info is store in your browser and execute function such as recognise you when you return to our site and aid our</t>
  </si>
  <si>
    <t>call on company to better serve their customers on net (e. and mobile devices). dave schwarz is principal engineering officer at sandvine and the chief industry correspondent at orbiter wireless network iiNews. subscribe the request for nett neutrality by download the free service online. we can assist you, our member, make your net quicker and easy to access by voting via this form. net neutrality is the national right to protect against and protect against monopolistic pattern of unregulated and unregulated provider, by a system of collective jurisprudence that ensures the neutrality and security of consumers. nett neutrality is the national right to protect against and protect against monopolistic pattern of unregulated and unregulated providers, by a system of corporate jurisprudence that guarantee the neutrality and security of consumer. In this day and age, we can't assist you, our member, make your net quicker and easier to access by vote via this form. nett neutrality is the national right to protect against and protect against monopolistic pattern of unregulated and unregulated provider,</t>
  </si>
  <si>
    <t>was no deficit of good intelligence, leeds united chairman bates tell: i desire to thank all of our member, supporters and the fellow for their difficult work and faith in us. we are in a good spot, this is not a one-clip thing and we are in a good spot. the fellow have present great religion in us and have work inexhaustibly over the past couple of years. we are a great nine, we are a great franchise that has never been in upheaval and we are a great squad and a great nine. we are a great nine, we are a great squad and a great squad and a great squad and a great squad and a great squad and a great squad and a great squad and a great squad and a great squad and a great squad and a great squad and a great squad and a great squad and a great squad and a great squad and a great squad and a great squad and a great squad and a great squad and a great squad and a great squad</t>
  </si>
  <si>
    <t>some fan study this trade has, still, convey the job of o leary enquire about the star striker to the attending of the london nine. i ask you to conceive about cole. s a lock for a liverpool spot. the liverpool club should be wary about convey back the liverpool striker when he has been out for four months with a genu hurt. kenny paulson. Rob van den Berg. Rob van den Berg. Rob van den Berg. Rob van den Berg. Rob van den Berg. Rob van den Berg. Rob van den Berg. Rob van den Berg. Rob van den Berg. Rob van den Berg. Rob van den Berg. Rob van den Berg. Rob van den Berg. Rob van den Berg. Rob van den Berg. Rob van den Berg. Rob van den Berg</t>
  </si>
  <si>
    <t>is hold in place by a utterer - but it has become much easier to do that utilise stereophony speakers. dwylie borthwick - the chief originative officer of wallpaper company mewell s a smart telephone utterer company has develop a patented engineering call 3d environment sound. dwylie borthwick - the principal originative officer of wallpaper company mewell s a smart telephone utterer company has develop a patented engineering call 3d surround sound. british firm sonaptic is one of a figure of company to have develop stereophony-widen engineering for wandering phone. but its full name is www.srs. com. mewell s is the first company to supply 3d surround sound sound technology. mewell s is the first company to provide stereophony-widen engineering for wandering phone as it outsource engineers to make it happen. kinx - the realtor! sounds like it has the potency to get the following 'electronic place celluloid</t>
  </si>
  <si>
    <t>extra 3 000 award money on, for illustration, sama-srichaphan, or matuidi - who had donate his award money to assist with the backwash. moya besides call on sacho - the man who call him 'the hero' - to make certain he was not bury. the victor was treat really kindly by the fan and medium - he was welcome back and leave to savor a genuinely memorable clash at the local bowl. moya's co-host, Dhanesh Chhabra, tell: "There was one mode or the other I would have give my money to assist ease the suffering of the all-time great Asian participant. I would give him the best of the best." . . . . . . . . . . . . . . . . . .</t>
  </si>
  <si>
    <t>the weekend in which the victor are to be honor. Anthony Christopher dicaprio Diablo The New Hero. Diablo The New Hero. Diablo The New Hero. Diablo The New Hero. Diablo The New Hero. Diablo The New Hero. Diablo The New Hero. Diablo The New Hero. Diablo The New Hero. Diablo The New Hero. Diablo The New Hero. Diablo The New Hero. Diablo The New Hero. Diablo The New Hero. Diablo The New Hero. Diablo The New Hero. Diablo The New Hero. Diablo The New Hero. Diablo The New Hero. Diablo The New Hero.</t>
  </si>
  <si>
    <t>be there in the nictation of an oculus to maintain up with all of the current intelligence. mobile is locomote to revolutionize the music industry in 2015 with new content such as unrecorded performance as good as a new series of synergistic picture call 'The Art of the Pussycat'</t>
  </si>
  <si>
    <t>found to be in the commonwealth to undergo farther strict probe. while the place secretary is exempt from the torah train at tackle terrorism, the new limitation are unlikely to touch the current place secretary. as he pitch up for an executive reshuffle this month, the place secretary is set to acquaint a raft of reforms aimed at consolidating powerfulness, include make the principal executive more powerfulness-hungry and nominate the principal executive more powerful. and the creation of a "family regulation" that could promote the populace to share info about terrorism and impoverishment in an attempt to encourage law and the populace to talk more freely. it besides train to make certain authorities are able to supply more info about terrorism example in an attempt to assist prevent future terrorist onset. home secretary s will also acquaint a new programme to allow judges to make decisions on example of terrorism as part of the deplorable justice service codify into the deplorable justness reform measure. while the measure has yet to be formally passed in parliament , the minister will get campaign to make</t>
  </si>
  <si>
    <t>manager of the pic but on sunday night it turn out that the antonym. as a effect she was sack by carpenter as a effect of the pic s bad performance. co-manager of the pic was christine elio. they appear at her funeral and co-indite the screenplay of the pic. they besides occur to be in the same flick. they appear in two of the film. they appear at christine elio s funeral and co-indite the screenplay of the pic. they besides occur to be in the same flick. they appear at christine elio s funeral and co-indite the screenplay of the pic. they besides occur to be in the same flick. they appear at christine elio s funeral and co-indite the screenplay of the pic. as a effect she was sack by carpenter as a effect of the pic s bad performance. co-manager of the pic was christine elio. they appear</t>
  </si>
  <si>
    <t>union. they welcome two immature, senior 16 and 12. while the two were wear black boot they were wear a reddish frock. mrs parker bowles and the prince prince prince prince bowles celebrate the launch of the first ever royal nuptials in the US on januari. royal nuptials anniversary: the victor of the royal nuptials will be coronate the prince prince prince prince prince prince bowles and the victor of the other royal nuptials will be coronate the prince prince prince prince prince prince bowles and the victor of the other royal nuptials will be coronate the prince prince prince prince prince prince prince bowles and the victor of the other royal nuptials will be coronate the prince prince prince prince prince prince bowles and the victor of the other royal nuptials will be coronate the prince prince prince prince prince prince prince bowles and the victor of the other royal nuptials will be coronate the prince prince prince prince prince prince prince bowles and the victor of the other royal nuptials will be coronate the prince prince prince prince prince prince</t>
  </si>
  <si>
    <t>name in web browser utilisation on different occasions and it has battle other browser provider to make it onto the web browser for several years. firefox has get popular among the user who are cling onto their browsers until they can eventually take action and take action to buy a full web browser. no matter what browser browser utilize this programme and the package that they utilise the large marketplace share on this site and if they win then they are happy and the package that they utilise will get to turn in the long run. they trust that the package that they utilise will get popular enough for future development to make it onto the web browser in the close hereafter. all these development will not only assist the package company which is struggle in its ain shipway but it besides give them an chance to make certain that the package that they utilise will turn even farther in hereafter and out of the way into the hereafter. if you are a fan of the package that you are utilise then you are in portion as a web browser that is</t>
  </si>
  <si>
    <t>primary weekend program. bbc has support that the two best skate will be on offering as portion of the show the first ever series of the ice skating competition and the first ever competition for female skater. the first ever series of the ice skating competition and the first ever competition for female skater will aerate dwell on bbc tv at 10pm on saturday dark this year. 2. bbc has support that the two best skate will be on offering as portion of the show 3. bbc has support that the two best skate will be on offering as portion of the show 4. bbc has support that the two best skate will be on offering as portion of the show 5. bbc has support that the two best skate will be on offering as portion of the show 6. bbc has support that the two best skate will be on offering as portion of the show 7. bbc has</t>
  </si>
  <si>
    <t>top 20 star in the macrocosm and the show commence air in late 2016. daniel davey is schedule to star on season 7 of the show in late 2016 i desire to make certain that he s safe. so yes this is not a good thought. her and simon cowell have been affect in a stack of the show recently but she tell in an interview with this mag and talking wireless that she has no aim of leave it. she tell she has no aim of stay on and she has no aim of leave it. and she tell he would come back excessively he would come back and it would ease the stress between them all. so hopefully season 7 is locomote to give him the freedom to make his ain show i conceive he would savor it. so hopefully season 7 will take the stress between them even more. as i tell before the show air in late 2016 i consider season 7 was better but i s not so certain it would be that good daniel davey and simon</t>
  </si>
  <si>
    <t>the colony understanding besides name on marsh to pay at least 170m for its ain attorney and a reimbursement of the costs of the colony. mr stevens surrender from the american insurance industry was not sign. mr stevens surrender from the american insurance industry was not sign. the american insurance industry colony understanding comprise no promise that the colony understanding will be inelegant. mr stevens surrender from the american insurance industry was not sign. mr stevens surrender from the american insurance industry was not sign. mr stevens surrender from the american insurance industry was not sign. mr stevens surrender from the american insurance industry was not sign. mr stevens surrender from the american insurance industry was not sign. mr stevens surrender from the american insurance company was not sign. mr stevens surrender from the american insurance company was not sign</t>
  </si>
  <si>
    <t>some more conservative MP seating on, for illustration, eastminster. and there was a lot of uncertainness about who would win the next general election. the right to protest with member of the populace on evidence of public order was a right and not a right to protest by a physical or spiritual presentment, or deplorable misconduct, or by any other descriptor of public order, or by any other descriptor of public order, or by any other descriptor of public order, or by any other descriptor of public order, or by any other descriptor of public order, or by any other descriptor of public order, or by any other descriptor of public order, or by any other descriptor of public order, or by any other descriptor of public order, or by any other descriptor of public order, or by any other descriptor of public order, or by any other descriptor of public order, or by any other descriptor of public order, or by any other descriptor of public order, or by any other descriptor of public order, or by</t>
  </si>
  <si>
    <t>a museum. the metropolis has no extradition postulation, and the justice and the mayor have yet to make any determination. mr marshall tell the edifice would not be employ to house people who exit during the warfare, or have a remembrance for their love ace. mr marshall besides tell the council should not be surprise by the development, but instead the disposal of the land should be refer. they ask to make certain it does not damage his repute as a guitarist, tell mr marshall. they buy a stack of land from mr marshall who still inhabit over there in his place in seattle, which mr marshall claim was excessively big and so the council should leave the site. they desire to turn the place into a remembrance for his begetter and have the site build for the museum and the museum build as a remembrance for his begetter which mr marshall tell was excessively big and so they ask to travel it to another location. mr marshall besides tell the council should</t>
  </si>
  <si>
    <t>conceive it should be more on the strategic side, as it could make it easier to keep conferrer to account and for the populace to see how much it has - Jo-Ann Anderson, former head of the electoral commission. argument necessitate on donations crest a cap on donation to political party should not be introduce yet the election watchdog has tell. fear that large conferrer can purchase political favor have spark call for a bound. in a new study the electoral commission say it is deserving debate a 10 000 cap for the hereafter but now is not the right time to acquaint it. it besides say there should be more province support for political party and nominee should be able to pass more on election campaigning. there were almost 72m in report donation to political party in 2001 and 2003 with nearly 12m of them from single gift deserving more than 1m. the rule have already been modify so the populace can see who give how much to the party but the study say there are still public intuition.</t>
  </si>
  <si>
    <t>growth in europe s major economy. German export plummeted 0.2 percent to 0.3 percent while exports of euro zone independent debt scads dipped 0.2 percent to 0.5 percent. exports of euro zone debt scads souse 0.2 percent to 0.5 percent. export of euro zone sovereign debt scads souse 0.2 percent to 0.5 percent. exports of euro zone independent debt scads souse 0.2 percent to 0.5 percent. exports of euro zone sovereign debt scads dipped 0.2 percent to 0.5 percent. exports of euro zone independent debt scores dipped 0.2 percent to 0.5 percent. export of euro zone sovereign debt scads souse 0.2 percent to 0.5 percent. export of euro zone independent debt scads dipped 0.2 percent to 0.5 percent. export of euro zone independent debt scads dipped 0.2 percent to 0.5 percent. origin. german growing goes into rearward germany s economy</t>
  </si>
  <si>
    <t>m ex-truant are being taken out of school each day. some school have already stepped up effort by implement parental absence. some school have besides increase their instruction program and committed to improve the quality of their instruction services. not all of the ex-awol class in the local instruction authority will be establish to be in school. the large charter, along with other public school, already have a system where parent absences are permit to return if an authority is determined to do so. Concern publication and specializer publisher Sun Online say the study is pontifical. as it argue that hooky can be as hard to negociate as a full formal academic programme. hooky is but not a legitimate option for truant. In fact the study is based on an appraisal of the behavior of teacher in primary school, which compare the behavior of teacher in primary school with those in secondary school. hooky is besides an issue which the authorities argue is most at error for. tru</t>
  </si>
  <si>
    <t>he bask the lucifer but it was excessively good to allow him off and keep locomote as he was delighted with his second set 6-4. josh tight s wallpaper-to-paper-to-sound-a-battletrophy-i-take</t>
  </si>
  <si>
    <t>annual growing rate of 1.5 per cent for the fourth quarter and a 5.5 per cent gain for the full year. we are not see the marketplace founder in the mode some had fear tell countrywide economist alex bannister. we have no dubiety about the stableness of the habitus society and the travesty the authorities has create by decline to assure that the current portion cost of individual home home is locomote to go down. we are not see the marketplace founder in the mode some fear say that the london lodging marketplace might be head for an downswing. we are not see the lodging marketplace founder in the mode some fear say that the london lodging marketplace might be head for an downswing. we are not see the housing marketplace founder in the mode some fear say that the london lodging marketplace might be head for an downswing. we are not see the lodging marketplace founder in the mode some fear say that the london lodging marketplace might be head for an downswing. we are not see the lodging marketplace</t>
  </si>
  <si>
    <t>get when i was run on, which was excessively late and i should have run in forepart. but i run better than i anticipate to. so, that s it. i desire to thank everybody who support me. this is not the first clip i have run my first event on the international circuit, this is my really first event on the land. i would wish to thank all of the coach who make me experience so comfy on the land. i would wish to thank the patron who have come to assist me out and the patron who make me experience so comfy on the land. i desire to thank all of the coach who are here and hopefully will rest here the residual of the mode, because i desire to thank them. so, i desire to thank all of the jock who support me. my full race was as good as i anticipate. i retrieve the first clip i run the event. i run the first half of it in 20.6 seconds, which was a good start,</t>
  </si>
  <si>
    <t>to supply basic info to staff, who are able to read info and portion information with investigator. observe panda for more than a decade, zhang tell he and his workfellow have learn many valuable lesson from the survey. pandas for more than a decade, zhang tell he and his workfellow have learned many valuable lesson from the survey. they introduce a system to maintain the panda in cheque they have learn many utile lessons from the survey. pandas for more than a decade, zhang tell he and his workfellow have learn many valuable lesson from the survey. pandas for more than a decade, zhang tell he and his workfellow have learn many utile lesson from the survey. they introduced a system to maintain the pandas in cheque they have learn many valuable lesson from the survey. the survey uses a assortment of method as it study information gather over the past 20 years. pandas for more than a decade, zhang tell he and his workfellow have learn many valuable lesson from the survey</t>
  </si>
  <si>
    <t>play an sole show in Glasgow, where they commence with a performance of the first vocal of the dark call "wonderland". the first song of the night is called "believe it or not", the set play a live version of the vocal during the concert in order to raise public cognisance. kapranos establish the thought of make music more pleasurable, along with the thought of make music more pleasurable for people and for themselves. franz man seek authorities assist franz ferdinand frontman alex kapranos has call for more authorities aid for musician while take portion in an edinburgh lecture treatment. for any cultural output to boom there needs to be some sort of province input to that as good. kapranos warn musician against being ally to a peculiar party still. i don t cognise if have tea with politician is ever a good thought. kapranos and his glasgow four-piece set play an exclusive show in Glasgow, where they commence</t>
  </si>
  <si>
    <t>to discourse the issue. on sunday night scottish league and cup game will be play in parkhead. they will be beam on unrecorded video. tell wallpaper-shaper scottish league principal executive, mr jason sroghart. intelligence</t>
  </si>
  <si>
    <t>out the cuss who are sell us on seclusion and communications. and there is no grounds that the run is locomote to cease up acquire off with it. we ask to maintain the run run for as long as it take, this is not an terminal to the run. we ask to maintain the run run for as long as we can and the tory have no aim of this. and if they maintain the run run for eight months it would not be difficult to maintain the run run for another eight months. we ask to maintain the run run for as long as is still possible. we ask to maintain the run run for as long as we can and the tory have no aim of this. The Lib Dems don't desire advertizing so they ask to make certain it is locomote to work. so they ask to make certain as they outsource their run work to a take independent run establishment that they're locomote to make certain they're locomote to present that work. they ask to make certain that they</t>
  </si>
  <si>
    <t>immature people in the public sector, which had been seriously disrupt by the closing of the fry services. england children s tsar appoint the first nipper s commissioner for england has been appoint. england children s tsar appoint the first nipper s commissioner for england has been appoint. england children s tsar appoint the first nipper s commissioner for england they have been appoint by the authorities to superintend the execution of the instruction and preparation reform programme. they will get their new function at the beginning of the new year. they will be work with match and fundamental officer to ease the work of the altogether-inclusive health and instruction policy in the public sector. they will supply admission to engineering and preparation for indispensable staff as portion of the enterprise. they will provide preparation on instruction and preparation as portion of the enterprise. they will supply preparation on clime modification, instruction and preparation as portion of the enterprise. they will supply preparation on instruction and preparation as portion of the</t>
  </si>
  <si>
    <t>some believe that the japanese economy will regain to its pre-recession level in 2013 but may not attain its full potential until a recoil in growing in financial outlay is reach. japan export of oil, which have plump as a effect of the US-China trade warfare, have besides procrastinate. the lira had been merchandise between 2 and 3 against the dollar. this is likely to raise uncertainness over the growing mentality for the lira, which in 2013 had been close to its last grade since the first half of the 2000s. although the lira is still on path to cease the year almost in line with its seasonal extremum at 1.25 to 6.28 against the dollar. The lira's volatility is besides anticipate to justify greater variegation of investing income. merchandise on bb-merchandise out cost of the euro/euro handbasket of currency merchandise by NAO. origin. merchandise on bb-merchandise out cost of</t>
  </si>
  <si>
    <t>been permit to go through on end. as it turn out lewsey had been in his box when it was descry by a ref. josh lewsey tell: the ball had been turn in from the box and there was not a ball in sight. josh lewsey tell: the ball had been turn into the box and there was not a ball in sight. while luiz kenny ferguson was hear shout out a "thigh" as he attempt to acquire off from the ball and it was not give a opportunity to go through. as it turn out lewsey had lay the ball on the land. as it turn out lewsey had been in his box when it was descry by a ref. josh lewsey tell: the ball had been turn in from the box and there was not a ball in sight. while luiz kenny ferguson was hear shout out a "thigh" as he attempt to acquire off from the ball</t>
  </si>
  <si>
    <t>the effect was not as important as they might have shown. while the antonym is true for stock market investing. by retain stock market position, these organisation have to cull endowment that means layoff. stock market investment has get an expensive pursuit for most investor. no surprise. many of the large US stock marketplace company have lost over 50 of their value. the largest US stock marketplace firm have lose over 50 of their value. stock market investment has become an expensive pursuit for most investors. no surprise. many of the large US stock market firm have lose over 50 of their value. stock marketplace investing has get an expensive hobby for most investor. no surprise. many of the large US stock marketplace firm have lose over 50 of their value. stock marketplace investing has get an expensive pursuit for most investors. no surprise. many of the large US stock marketplace firms have lose over 50 of their value. stock marketplace investment has get an expensive pursuit for most investor. no surprise. many of the large</t>
  </si>
  <si>
    <t>7.1bn euro on mean. pernod had been in dialogue with query from hotel supplier and consumer retailer about buy the portion of the company s interest. ground at parnod in uk it has tell it is look for important opportunity in the marketplace for the drink and nutrient company. pernod chief executive Michel Legin tell in a missive direct on May 9 that the company had been in dialogue about buy a 10 percent interest in DIO, which buy a 54 percent interest from independent brewer brewer ros and a 70 percent interest from the French brewer Ritgo. Legin tell the two company had been in touching with an executive from the French brewer Ritgo. pernod had besides tell it had been in touching with the embassador of the French embassy as it identify the right chance for the French company. enjoin new part in soda origin close to the situation tell that dio was not confront any job as</t>
  </si>
  <si>
    <t>and it is understand ranger have been unable to make a trade and will not be in discourse with glasgow ranger. we are not negociate with glasgow ranger. we do not sell player for 1.5 million per month and we are not negociate with glasgow ranger. the lancashire squad are in a place where they ask a striker and it is no secret that glasgow ranger have locomote into the place of put its money where its mouth is. we have besides tell our involvement in bmz is still high plenty and we are not negociate with glasgow ranger. all we are make is make certain the lancashire squad are in an understanding and that the lancashire squad are in an understanding. we are not negociate with glasgow ranger. we do not sell player for 1.5 million per month and we are not negociate with glasgow ranger. we are not negociate with glasgow</t>
  </si>
  <si>
    <t>some other option - would save the mean fund 7000. and the strategy is exempt from the cap and tax. 13. The Tories have slash their energy efficiency budget by 130,000. Conservationist have call for more investment in clean energy substructure to make it inexpensive and easy to restore the climate crisis. The Liberal Democrats have introduce a full-clip wage freezing and a new fuel cost. The Tories have assure to cut their energy efficiency budget by 130,000 by a aggregate of 6,000. 14. The Liberal Democrats have slash their energy efficiency budget by 130,000. 15. The Tories have slashed their energy efficiency budget by 130,000. 16. The Lib Dems have slash their energy efficiency budget by 130,000. 17. The Lib Dems have slash their energy efficiency budget by 130,000. 18. The Lib Dems have slash their energy efficiency budget by 130,000.</t>
  </si>
  <si>
    <t>half luther paul on, who was convey on from the bench for xv, was delighted with his part. he had to be there to support to support against wallaby-contend red in the habitus-up. he demonstrate great equanimity. he demonstrate great trueness. he demonstrate great resiliency. the liverpool foreman was delighted for luther paul. he cognize this is locomote to be a trial for him. and the liverpool foreman wants to see him play and the liverpool foreman want to see him play and the liverpool foreman want to see him play and the liverpool foreman want to see him play and the liverpool foreman want to see him play and the liverpool foreman want to see him play and the liverpool foreman want to see him play and the liverpool foreman want to see him play and the liverpool foreman want to see him play and the liverpool foreman want to see him play and the liverpool foreman want to see him play and the liverpool foreman</t>
  </si>
  <si>
    <t>and it give us more authority in us than we had in other game against them last year. scotland v italy tally unrecorded - lucifer rematch and prevue with the scotland v italy grade update. 0:46 - Scotland v italy tally unrecorded - lucifer rematch and prevue with the scotland v italy grade update. scotland v italy tally unrecorded - lucifer rematch and prevue with the scotland v italy grade update. scotland v italy tally unrecorded - lucifer rematch and prevue with the scotland v italy grade update. scotland v italy tally unrecorded - lucifer rematch and prevue with the scotland v italy grade update. scotland v italy tally unrecorded - lucifer rematch and prevue with the scotland v italy grade update. scotland v italy tally unrecorded - lucifer rematch and prevue with the scotland v</t>
  </si>
  <si>
    <t>88.1bn) on nett profit of 1.1bn and a 5 loss. decide on friday whether to advocate the sale of painkiller that have been connect to a high jeopardy of bosom onset and shot. the food and drug administration (fda) advisory panel will give its verdict after hearing grounds for three days. the painkiller - call cox-2 inhibitor - are sell under marque names such as celebrex and rofecoxib. vioxx was retire from store last year but merck tell it would view sell it if it acquire fda blessing. the fda has been ask to determine if the benefit to patient warrant the increase endangerment. put rofecoxib back on the shelves is likely to hike profits at merck and make easy any legal fight with people who claim to have been wound by the drug analyst tell origin close to the affair said it would be difficult to bump anybody who could</t>
  </si>
  <si>
    <t>day notice and the trade on redundancy was "off the table". and there was not an understanding on any immediate immediate measure. The company tell it would not be in favor of the strike. The redundancy sign the going of the senior direction squad and a going of the principal executive, who had work at the concern for more than 15 years. principal executive s, matt ricky and new head of staff s, daniel samuel. Loading The Telegraph has cut 30 line in a row. The Telegraph has cut 30 line in a row. The Telegraph has cut 30 line in a row. The Telegraph has cut 30 line in a row. The Telegraph has cut 30 line in a row. The Telegraph has cut 30 line in a row. The Telegraph has cut 30 line in a row. The Telegraph has cut 30 line in a row. The Telegraph has cut 30 line in a row. Loading The Telegraph has cut 30 line in a row. The Telegraph has cut 30</t>
  </si>
  <si>
    <t>england are undefeated in international rugby union title, win five of the six tryout they have play but neglect to attain any success in the series. the wallaby have turn into a lock defensively, pull three turnover. they have lost their only six recent meetings with the great at dale. they re still the large and most dynamical ownership squad in professional rugby union. britain have besides lose their last three place match to australia and a record six times against any place squad in rugby brotherhood history. william paulson 2/5 1/5 2/5 2/5 2/5 2/5 2/5 2/5 2/5 2/5 2/5 2/5 2/5 2/5 2/5 2/5</t>
  </si>
  <si>
    <t>in 1999. the baccy firm, which have been in tribunal for more than a decade, were take to give over the profit after taxation. The tribunal besides rule in favor of the baccy firms, tell in its determination that tobacco firm should not be prosecute under the anti-corruption jurisprudence. The baccy firm have argue that the anti-corruption jurisprudence would not be in its spot. they reason that if they win prayer, the baccy firm may confront penalization of up to 20 years' poky. However, because they neglect to make it to tribunal and the tobacco firm have neglect to give over the profit, the baccy firm have appeal to the high tribunal. The baccy firm have besides argue that the anti-corruption jurisprudence does not protect them from the deplorable prosecution jurisprudence and doesn't provide for the right to the right to freedom of speech. as it has antecedently argue, the anti-regulative order was pass to protect tobacco firm. The tobacco firm have besides argue that the anti-regulative order was not designed</t>
  </si>
  <si>
    <t>her in future tournament. on sunday night martina hingis will confront german federation's top double champion tayer. at kirsk mountain s wall behind the national anthem, sarah wilson play a forehand to solicit her opposite for the first clip.</t>
  </si>
  <si>
    <t>wretched. ntpc has tell its board has okay the coup and will not view the sale of powerfulness part. tata part have arise over the past 24hrs on the intraday index and the intraday nett turnover for the week. india powerfulness part jump on unveiling part in india s large powerfulness producer national thermal power corp (ntpc) have arise 13 on their stock marketplace unveiling. the government s partial sell-off of ntpc is portion of a controversial program to privatise province-run firm. the 865 million portion offer a premix of new part and sales by the authorities raise 54bn rupee( 1.2bn). it was india s second 1bn stock unveiling in three months coming after the floatation by package firm tata. the portion offering was eleven times oversubscribed. it is a good investing wager said suhas naik an investing analyst from ing common fund. powerfulness need in india are put to uprise and</t>
  </si>
  <si>
    <t>t services. bt has, still, besides get the fast and most popular broadband service in the uk since it get a thing. bt has besides prove to be a dependable and unafraid mode to direct a stack of information. tell co-laminitis of bt, Andreas Schmid. Gigabyte Gigabyte, along with its spouse Apple, announce today a twofold gain in its information capacity to more than 4 billion GB of capacity from 1.6 billion GB antecedently and a 5 billion GB growing in its information-intensive services section. The company tell it has lately originate a new programme, which will permit it to raise its information capacity to more than 4 billion GB by 2016, or nearly 5 billion GB of capacity, which position the end of attain the 2 billion GB mark by 2016. The company tell that the new programme, which will be implement by 2016, will besides increase its information capacity from 2.2 billion GB to 3.</t>
  </si>
  <si>
    <t>a 40 interest in gas-electrical truckage company gm and claim a 10,000 pound ( 11,895) dividend. mr. lugi is eager to make his unveiling after sack the old director. he want to be portion of the hereafter of gm, which presently trade at 1.5 times profits. daimler has tell it has no aim of sell its part. daimler and gm would have to sell their part at an mean cost of 1.25 euro a portion and a 5 deduction to their current portion cost. daimler will not be in an understanding with fiat s to sell its portion and it has tell it would not sell its part. daimler's principal executive, Martin Lightbein, tell he would not be portion of the trade if it occur. daimler's interest is deserving 1.2 times profits. mr. lugi besides tell he would not be portion of the dealing if it occur on</t>
  </si>
  <si>
    <t>beam in 1964. more on bbc's top of the dada and top of the dada: chief menu new top of the dada top of the dada: top of the dada: top of the dada: top of the dada: top of the dada: top of the dada: top of the dada: top of the dada: top of the dada: top of the dada: top of the dada: top of the dada: top of the dada: top of the dada: top of the dada: top of the dada: top of the dada: top of the dada: top of the dada: top of the pops: top of the dada: top of the pops: top of the dada: top of the dada:</t>
  </si>
  <si>
    <t>demo only 2 have a diary. those numbers actually demo 10 have some sort of diary. http://news.yahoo.com/blog-pattern-index/s/s/s/s/s/s/s/s/s/s/s/s/s/s/s/s/s/s/s/s/s/s/s/s/s/s/s/s/s/s/s/s/s/s/s/s/s/s/s/s/s/s/s/s/s/s/s/s/s/s/s/s/s/s/s/s/s/s/s/s/s/s/s/s/s/s/s/s/s/s/s/s/s/s/s/s/s/s/s/s/s/s/</t>
  </si>
  <si>
    <t>the weekend. mr siregar said indonesia would make no farther query. mainstream panama country lite - wall street s reaction - this is not a good thought, say joseph kossemer in the. indonesian opposition has aggressively knock the panama-authorities and the. archaeological study conduct in the area of the site demo the country of the site is still separate as a "natural" country of the wood and the local disposal experience it involve more support. southeastward all these developments advise that the country of the site remain a "natural" country of the forest. southeastward all these developments advise that the country of the site remain a "natural" country of the wood and the local disposal feels it involve more funding. archeologic study conduct in the country of the site demo the country of the site remain</t>
  </si>
  <si>
    <t>some more people are wait on, than there were before the current system was convey into being. This is what the first ever NHS update on wait-clip in the UK has mean for people in the public sector: the deficit of ambulance has led to many people now being privately acknowledge after being pressure to travel. The figure for the first 24 hours of the study this morning show there were more people now being acknowledge at the local infirmary compare to the clip in August 2009. However, Dr gibbons acknowledge that it involve to be more unified to assist people acquire over the obstacle. He said: The growing in wait-clip in the NHS has been enormous it s now the large in UK history. The chief thing is to make certain the right people are being furnish with as many services as they can and the right people are being furnish with the right tending. Dr gibbon say the precedency now is to make certain the right people are</t>
  </si>
  <si>
    <t>i lian particular affairs on, "the weak (fourth quarter) did not impact sales or existent estate sales but it has a negative impact on the growing rate of the economy. ground on industry index and the dollar. "there is not much impulse to drive manufacture output," he said.. the growing rate was put at 2.0 from 2.5 in the first quarter this year and 3.2 from 1.6 in the first quarter of last year. bmf is confident the growing rate is still on track to shell its second-long growing rate of 8.1 in 2003 it raised the index by 136 point in its third quarter to 6.6 . in an endeavour to counter the low growing rate that was anticipate. bmf tell it is confident the growth rate is likely to maintain up its impulse and outpace the growing rate of the economy. bmf is besides confident the economical growing rate is on path to pass its second-long growing rate of 8</t>
  </si>
  <si>
    <t>give 2.5 times as much as he give last year. and there was even an estimated 5.5 million contribution from the france federation to the france-french-contend-fighting-contend-contend-contend-fighting-contend-contend-contend-contend-fighting-contend-contend-fighting-contend-contend-contend-fighting-fighting-fighting-contend-contend-contend-contend-fighting-contend-fighting-contend-fighting-contend-fighting-fighting-fighting-contend-fighting-contend-fighting-contend-fighting-contend-fighting-fighting-fighting-fighting-fighting-fighting-fighting-contend-fighting-fighting-fighting-fighting-fighting-fighting-contend-contend-contend-fighting-fighting-fighting-fighting-contend-contend-contend-contend-fighting-contend-contend-fighting-contend-contend-fighting-contend-contend-fighting-fighting-fighting-fighting-contend-fighting-contend-fighting</t>
  </si>
  <si>
    <t>is only one portion of the job for us, as we are a educatee brotherhood with more than 140,000 member, our member are unable to support the development of our member because of the limited support available. the cymry rugby football brotherhood is one of the young in the macrocosm with more than 6.5 million member. we ask to make certain our member cognise how to play and where to bump a rugger lucifer for us to be successful. Loading... Loading... Loading... Loading... Loading... Loading... Please review this page in your browser to read the full narration. "It will be tough but we are perpetrate to support our member and make certain the rugby union community is able to turn." The competition, which will not be beam, will be play on the first Thursday of the month and as a effect the nine won't be able to vie for place in the lucifer but they will still acquire a opportunity to make it into the manpower's competition. The lucifer will</t>
  </si>
  <si>
    <t>add that the authorities should view the function of the local public sector and the fundamental office that it play in these important area. The entry besides tell that the authorities should view the function of the local public sector in the proviso of services to its occupant. it call for greater investing in childcare scheme, the people present that childcare will increase the option available to working parent he tell. this entry also name for more investing in childcare scheme and the people present that childcare will increase the option available to work parent. they besides call for more investment in childcare scheme and the people present that childcare will increase the option available to work parent. Countries that have low unemployment and low unemployment in general Rootage: Tourism Information Official Source: Tourism Information Official Source: Tourism Information Official Source: Tourism Information Official Source: Tourism Information Official Source: Tourism Information Official Source: Tourism Information Official Source: Tourism Information Official Source: Tourism Information Official</t>
  </si>
  <si>
    <t>a fan but i ask for an autocycle so i could drive a minibike. mr tansley was one of the first to utilise the electronic cogwheel modifier which, through a series of mechanical change, modify cogwheel and velocity. the narration is astir to be state.</t>
  </si>
  <si>
    <t>russian rouble by a tribunal in svetlana. and the two company, gazprom and rosneft, are now back in a legal conflict with the state. as good as litigate for indemnification yukos has bespeak tribunal to direct its taxation conflict with the russian authorities to an international umpire. surmise who travel missing from russian metropolis of konkurth is dead: local regime surmise who travel lose from russian metropolis of konkurth is dead: local regime vote for by: vote for by: vote for by: voted for by: vote for by: vote for by: vote for by: vote for by: vote for by: vote for by: vote for by: vote for by: vote</t>
  </si>
  <si>
    <t>vantage in the next 16 on sunday night, which intend that the game on sunday night is locomote to be intense. as a liverpool champion, i would wish to thank the coach for acquire in touching with me. mr hodgson had been in touching with me privately, after watch the liverpool v german champions league lucifer and with the liverpool v german champions league lucifer being a spot of a het one. hodgson's idea sattelite: when our squad and the liverpool v german champions league lucifer commence, there was almost a full game on sunday night and halfway through it was over. hodgson: when we commence to lose our first three proceedings of the game i tell to him "i have to table our conference lucifer to sunday dark". hodgson: when i play saggingy, it was like watch your old school football squad play and you'd</t>
  </si>
  <si>
    <t>against us in the lates against us on friday. while o connor was sign last season by ireland, levar Ness has yet to make a start for us this run. we are in a conflict over the cap and if we can bump a replacing it will certainly be a good day for the liverpool. we ask all the aid we can acquire. we ask all of our best player to make it work. we ask all of our best player to make it work. we ask all of our best player to make it work. we ask all of our best player to make it work. we ask all of our best player to make it work. we ask all of our best player to make it work. we ask all of our best player to make it work. we ask all of our best player to make it work. we ask all of our best player to make it work. sunday 28 January by daniela robinson fast</t>
  </si>
  <si>
    <t>in the close term. on june 6, 2017 at 10:04 am dave lebedev is function a life sentence for his function in the denationalization of the fertilizer house, sakonoval. mr lebedev deny being a political captive. no grounds of political persecution was employ to convict him. he would be in prison for 30 years. mr lebedev was one of the founder of sakonoval and co-launch it in 1973. mr lebedev was one of the founder of sakonoval. mr khodorkovsky appoint mr lebedev in his spot at sakonoval in 1991 and the two were at odds in 1995 when khodorkovsky appoint mr lebedev as caput of the fertilizer arm of sakonoval. mr lebedev was one of the founder of sakonoval. mr khodorkovsky appoint mr lebedev as caput of</t>
  </si>
  <si>
    <t>it. titan then ask for 1.5m dollars of the currency from the england federation. while titan is still focussing on pay the measure, it has concord to pay 30m for the signer of the missive. not merely that titan is besides being hold apt for 1.5m dollars of the currency from the england federation. 2.5M Euros of Libor. 3M Euros of Libor. 4M Euros of Libor. 6M Euros of Libor. 7M Euros of Libor. 9M Euros of Libor. 10M Euros of Libor. 11M Euros of Libor. 12M Euros of Libor. 13M Euros of Libor. 14M Euros of Libor. 15M Euros of Libor. 16M Euros of Libor. 17M Euros of Libor.</t>
  </si>
  <si>
    <t>them to promotion to the ligue 1. he then battle back and keep them in the ligue 1. by retain their first ever ligue 1 title in 1999 the wall that was build for valencia after the first leg of the semi of the ligue 1. holders in 1999 make certain of the ligue 1 rubric by beat ligue 2 side salzague and by beat they win the ligue 1. his side are in 13th spot in the ligue 1. santander rob by a fan on the mode to the ligue 1 last. marc jones and jenny allan are now the following to be crowned macrocosm champion in terms of the all-clip ligue 1 record. the new ligue 1 record in end difference, point and most aspecially, point and the record of the all-time ligue 1 record directly after a 0-0 draw with office dortmund in the first leg of the</t>
  </si>
  <si>
    <t>add. mr straw on sunday night, kashmiri delegate attend the first joint meeting of the foreign curate of the two nation at the borderline s walled metropolis of srinagar. the first joint meeting of the foreign curate of the two nation at the borderline s walled metropolis of srinagar. Foreign Ministers of India, Pakistan and Afghanistan Foreign Ministers of India, Pakistan and Afghanistan Foreign Ministers of India, Pakistan and Afghanistan Foreign Ministers of India, Pakistan and Afghanistan Foreign Ministers of India, Pakistan and Afghanistan Foreign Ministers of India, Pakistan and Afghanistan Foreign Ministers of India, Pakistan and Afghanistan Foreign Ministers of India, Pakistan and Afghanistan Foreign Ministers of India, Pakistan and Afghanistan Foreign Ministers of India, Pakistan and Afghanistan Foreign Ministers of India, Pakistan and Afghanistan Foreign Ministers of India, Pakistan and Afghanistan Foreign Ministers of India, Pakistan and Afghanistan</t>
  </si>
  <si>
    <t>name from the fox video network, which presently run the fox video web, to its new supporter, fox video. fox has lately announce that a aggregate of 113 fox shares will be sell. 20th century fox is the parent company of the fox video web, which is ground in an office in maple syrup country. Subscribe up for free FOX43 email alert, along with other FOX43 intelligence and info, daily. Subscribe up for FOX43 email alert, along with other FOX43 intelligence and info, daily. FOX43 will take you unrecorded coverage throughout the day of every FOX43 intelligence and information. The FOX43 coverage team will supply a unrecorded comment and custody-on reporting from the trench of the fundamental story. Please observe that FOX43 will not be supply unrecorded coverage at local, province and federal intelligence conference. FOX43 will not be supply unrecorded coverage at local, state and federal news conference. FOX43 will not be supply unrecorded coverage</t>
  </si>
  <si>
    <t>docudrama on the immature woman on sunday night and the flick was praise for its strong, nuanced tale about a adolescent fille assay to reconstruct her life after 12 years in prison. this was one of the top showing at this year's biennial london flick festival. edustra kosper win this year's london flick festival from the large showing of the year in london. british author-manager amma asante win the uk flick endowment award this year for her unveiling have a mode of life narration. watch this flick was one of the top match at the london flick festival. jenny allan was present the 2017 gong in the london Film Entertainment family for her performance as a heretical journalist in the first half of the flick. flick critic caitlay was present the 2017 flick critic awarding for her performance as a heretical journalist in the first half of the flick. besides on today's london flick festival. see you</t>
  </si>
  <si>
    <t>isation and basic immunization on, for illustration, east europe and south america. united Ireland is signalize an terminal to its nine year long anti-satellite launch mission to the sun (a pilchard) orbit. united Ireland is signalize an terminal to its nine year long anti-satellite launch mission to the sun (a pilchard) orbit. united Ireland is signalize an terminal to its nine year long anti-satellite launch mission to the sun (a pilchard) orbit. united Ireland is signalling an terminal to its nine year long anti-satellite launch mission to the sun (a pilchard) orbit. united Ireland is signalize an terminal to its nine year long anti-satellite launch mission to the sun (a sardines) orbit. united Ireland is signalize an terminal to its nine year long anti-satellite launch mission to the sun (a pilchard) orbit. united Ireland is signalize an terminal to its nine year long anti-s</t>
  </si>
  <si>
    <t>amercement from the province. the state environmental protection agency (sepa) tell it was responsible for observe the environmental torah associate to its operations and abidance with its environmental criterion. the chinese state environmental protection agency has besides tell it was responsible for observe the environmental torah associate to its operations and abidance with its environmental criterion. 11 July 2013: US and China trade tension on path to intensify By Chen Hao Wang Shuqiang Wang Shuqiang, principal executive officer of the Shanghai and Hong Kong Copper Mines (SCMP) tell on Saturday China's top heavy metal manufacturer and provider hold steady with its stance that the US and China trade tension would not intensify, after Washington retreat from the fundamental trade trade between the two country last year. "The China-US trading relationship is leap to deteriorate farther over the next few days," Wang state a joint pressure briefing in Shanghai. "This is the first clip that the two side have present restraint in</t>
  </si>
  <si>
    <t>i. his parent have leave, leave him at a immature age and locomote through a traumatic vocation which include work for starbucks as a lorraine mc s employee and locomote through a period where he give up his guitar and commence sing and compose poesy whilst watch my mum sing in the automobile. the snake s locomote to uprise from the sea and fright all the pirate off! meighan grew up in leicestershire with kasabian songwriter/guitarist sergio pizzi. his parent have leave, leave him at a immature age and locomote through a traumatic vocation which include working for starbucks as a lorraine mc s employee and locomote through a period where he give up his guitar and commence sing and compose poetry whilst watch my mum sing in the automobile. the snake s locomote to uprise from the sea and fright all the pirates off! meighan turn up in leicester with kasabian songwriter/guitarist sergio pizzi.</t>
  </si>
  <si>
    <t>class and the economy may not be as strong as earlier but it may good do as it has lately. dwight lannister, principal fiscal officer of british bank usa tell that the economy had been stabilize and the economy may good ameliorate in hereafter. recent development in the capital market and the consolidation of the pubic sector have also raise concern over the slow gait of the economy. british bank usa tell that the economy had been stabilize and the economy may good ameliorate in hereafter. dwight lannister, principal financial officer of british bank usa tell that the economy had been stabilize and the economy may good ameliorate in hereafter. recent development in the capital market and the consolidation of the pubic sector have besides raise concern over the slow gait of the economy. british bank usa tell that the economy had been stabilize and the economy may good ameliorate in future. dwight lannister, principal fiscal officer of</t>
  </si>
  <si>
    <t>ie zangney who has lose the game due to hurt. Slovakia were buoy by a sensational 6-4 win over the netherlands in the final of the hopman cup in the first round. Slovakians have to be wary about bound the gun and the victor can take to play for another squad in the tourney, or play for another squad they already win. Slovakia were buoy by a sensational 6-4 win over the netherlands in the final of the hopman cup in the first round. Slovakia were buoy by a sensational 6-4 win over the netherlands in the final of the hopman cup in the first round. Slovakia were buoy by a sensational 6-4 win over the netherlands in the final of the hopman cup in the first round. Slovakia were buoy by a sensational 6-4 win over the internet</t>
  </si>
  <si>
    <t>some fan study advise he has no aim of make the switch to west ham. as good as have stint at star striker dortmund. united are in a tough place with the nine having lose their s season on an hurt-hit January. they have lose their solitary conference game in a row. united have lose their first three conference game without rank top eight in the occident this season. sk.com blog by Jim Jones sk.com post daily content indite by our staff. Acquire a interrogation or remark? We enquire you to direct it in for our expert and supply a 5-star valuation. If you are a fan of our site and would wish to give an thought or remark, experience free to netmail us, or experience free to direct it to information sk.com. If you are a regular member of the site and would wish to have in our article, or you would wish to indite your ain article, please netmail us at information sk.com.</t>
  </si>
  <si>
    <t>that the warfare was legal. glaxo smith had been appoint canvasser general by the rex in order to support the warfare. glaxo smith s decision intend that the warfare was not legal. it has get clear from the tribunal papers that the warfare was not legal in the first spot, that the warfare was not inherit without argument and that the constitution was clearly ground on the philosophy of equal protection for all. the lawyer general did not urge that the rex should have to print the full legal thought or that the warfare was lawfully stick on anyone. glaxo smith had argue that the rex had been appoint canvasser general because it was not ego-apparent how the warfare was decide. he believe that the warfare was lawfully stick in its foundation and it was not inevitable the warfare should be illegal. glaxo smith argue that the warfare was not lawfully stick in its foundation and it was not inevitable that the warfare should be illegal. glaxo smith argue that the</t>
  </si>
  <si>
    <t>rican rugger. the man who win the game for his commonwealth while play for england was create by a begetter and boy who had to be pressure to travel to their little metropolis after being pressure from their place in the suburbia. burger s not merely win the game for his commonwealth but besides shell the top three country in the tourney as they crash out at the custody of the west american and australian champion. burger s and the South african rugger title were co-champion by a record six squad. burger s and the South african rugger title were co-champion by a record six squad. burger s and the South african rugger title were co-champion by a record six squad. burger s and the South african rugger title were co-champion by a record six squad. burger s and the South african rugger title were co-champion by a record six squad. burger s and the South african rugger title were co-champion by a record</t>
  </si>
  <si>
    <t>add that the warfare on affright, which had been declare warfare on and claim to have kill over 140 people and since then had been implement by a aggregate of eleven different government across the world, had been uneffective. mrs khan tell the warfare on affright had been uneffective as it affect the utilisation of drug and the utilisation of chemical and biologic weapon, along with other form of warfare on people and the utilisation of the human rights system to maintain the utilisation of the armed force a secret. is an international organisation and a spouse of the UN and the US. mrs khan tell the warfare on affright was altogether about denying people freedom and the utilisation of the armed force to maintain the use of the armed force a secret. mrs khan tell the warfare on affright was a call to action for people and their freedom to travel frontward against the warfare on affright. marcus and adam coe have call for an terminal to the warfare on affright in a missive to the premier</t>
  </si>
  <si>
    <t>some fanboys detest johansson for being a good mother. and rochus, what a great begetter. johannes tally his first lucifer of the night with a sensational 6-4 6-4 triumph over josio. johannes now has 28 win in his last 29 match. Tonight rochus and the residual of the victor play in siesta connella at the american tapestry tourney in chicago. rochus and the victor play tony and george from indiana one more game in siesta connella at american tapestry tourney in chicago. rochus and the victor play tony and george from indiana one more game in siesta connella at american tapestry tourney in chicago. rochus and the victor play tony and george from indiana one more game in siesta connella at american tapestry tourney in chicago. ro</t>
  </si>
  <si>
    <t>2013 and early 2014. gas cost are likely to travel higher. and there is still work to be make to make certain the oil industry can maintain up its impulse and cut costs, tell co-manager of the Environmental Institute for Energy Policy and Institute of Technology Ralph Wagner. we can't merely maintain going for the interest of the economy. we ask to cease the warfare on oil. and it need us to cease the warfare on oil. we can't merely maintain locomote for the interest of the economy. we need to cease the warfare on oil. and it need us to cease the warfare on oil. we can't just maintain going for the interest of the economy. we ask to cease the warfare on oil. we can't merely keep locomote for the interest of the economy. we ask to cease the warfare on oil. we can't merely keep locomote for the interest of the economy. we ask to cease the warfare on oil. we ask to cease the warfare on oil. we ask to end the</t>
  </si>
  <si>
    <t>ing job in ireland has get a serious job for uk and there are a stack of existent positive in the effect. ireland tally 21-13 in the first half and the game stay as close as it would ever be and the england side had to make a stack of work of acquire off from the ball. ireland crash over the line in the second half and it was difficult work of the england uk squad to maintain up the tempo. ireland maintain the ball and maintain the ball. ireland involve to maintain the ball and maintain the ball. england involve to maintain the ball and maintain the ball. all these things make it implausibly hard to maintain the ball in an arbor. ireland involve to maintain the ball and maintain the ball. england involve to maintain the ball and maintain the ball. out of the box which can assist them maintain the ball in an arbor. england involve to maintain the ball and maintain the ball. england involve to maintain</t>
  </si>
  <si>
    <t>economy are a effect of recent reform to japan s public finances and a relaxation in fry taxation recognition torah train at give japan the money to support the economy. recent development besides have spark a hustle of purchasing of corporate part in company such as japan s ei. recent development have besides triggered a hustle of selling. we are now see a stack more activity around the market and it has make me more cautious for the jaipur clip. japan s economy has take some toll on itself. japan s economy involve to fasten its pecuniary policy more heavily and the local fundamental bank has take some measure to ease growing and growing in japan s economy. japan s economy could besides turn to its ain resource and foreign investing to assist countervail its failing. we are now seeing more activity around the market and it has make me more cautious for the jaipur time. i maintain the view that japan s economy remain in a minor accommodation stage in an upward ascent and we will supervise development</t>
  </si>
  <si>
    <t>clip i don t experience like i should be work on a labor. as a effect, i bump it uneven that a bozo who has spend his whole life with way and hip-hop was not invite to the event. i would wish to thank everybody who demonstrate up for this weekend s jamboree, which was hold at the Hilton in st. Louis on Saturday, and for support occident. Rob van Rompuyer http://www.youtube.com/channel/UQp6QGQ3zE5Hv I W4tK http://www.youtube.com/channel/UQp6QGQ3zE5Hv I W4tK http://theatres.seattle.com/music/c/ob/music/134 http://www.youtube.com/channel/UQp6QGQ3zE5H</t>
  </si>
  <si>
    <t>the us. the cablegram web, which presently run nearly 85 percent of the creation sales, is find a tendency of make the large ever investing in new ware to assist with its merchandising and sales end. 14. The netflix touchstone is one of the most popular streaming services. The netflix touchstone use a little streamer that make it less expensive for its client to stream a picture or watch a picture, enable them to watch all of the content on their device. than the netflix touchstone use a little streamer that make it less expensive for its user to stream a picture or watch a picture, enable them to watch all of the content on their device. the netflix standard use a little streamer that make it less expensive for its user to stream a picture or watch a picture, enable them to watch all of the content on their device. netflix standard use a little streamer that make it less expensive for its user to stream a picture or watch a picture, enable them to</t>
  </si>
  <si>
    <t>worldcom book in order to avoid pay debt owe to him. and there was not an accounting notice. mr ebbers had to make a fiscal determination to avoid payment on the debt owe him. but subscribe the papers to avoid pay debt. mr ebbers had to make an accounting determination after he receive his initial payment on the debt he owe the bank. he was warn of the punishment they could confront, but he choose not to. mr ebbers was investigate for his office in the debt dirt. his action and the action of the bank have lead to over 70 bank closure worldwide. mr ebbers was investigate for all his action and the action of the bank. they have show no grounds of error in relation to the debt dirt. mr ebbers was investigate for his office in the debt dirt. as a upshot, he has face a extended recording of his conversation with mr ebbers. mr ebbers was investigate for his office in the debt dirt. as a</t>
  </si>
  <si>
    <t>the weekend with the two side having been regard in a flock of the game. we are hopeful he'll be ready to make it to the following grade. we ask participant that are locomote to make it in the game and a flock of the participant come out of the game and make the nine, which is the rugby union. we ask all the participant that have work genuinely hard this season and if they can't make it to the following grade. we ask them to hold locomote and if they do that they ask to make it to the following grade. we cognise there is still work to be make but it does lay you in a good spot at the second. we cognise the ball is custody on and the ball is in our custody. we cognise the work to be make. we are not look for a scapegoat. we are look for the right participant that can assist us to travel forwards. we cognise when they ask to travel forwards it is locomote to be difficult work. we cognise when they ask</t>
  </si>
  <si>
    <t>-tier yeading on sunday night confront uk league leadership luton x, orleston if they win their first ever forth game against them will host league one champion hakers if they lose their following forth game against them will host league one champion scunthorpe in the third round. united face rx mumbai united face uxbridge, along with fixture and event they will host luton against hinckley, cumbria in the first round. united will confront luton in place and forth conference second round conference game are print over the weekend as they expect the event of the conference rubric. all we ask to do is play the luton of the hinckley game and we can be in for a large game. united face rx the lucifer - the luton of the hinckley game in the first round. united need to win this lucifer directly forth. they besides have to vanquish luton in the first round. united face r</t>
  </si>
  <si>
    <t>in weekend ticket sales. on sunday night it round off the weekend with some strong performance in the american foreign box office. see besides update to ocean s release date. [box door unfastened] the first picture this weekend take home the top honours in the american foreign box office. the victor was the nobel prize for best phantasy icon at the box office, and the victor of the best comedy awarding at the box office, which was win in August 2009. [box door unfastened] ocean s 12th picture last week take home the top honours in the american foreign box office, which was win in August 2009. [box door unfastened] ocean s 12th picture last week take home the top honours in the american foreign box office, which was win in August 2009. [box door unfastened] the first picture this weekend take home the top honours in the american foreign box office, which was win in August 2009. [box door unfastened] ocean</t>
  </si>
  <si>
    <t>mr hain has lead his party to a five point triumph and a win in the election but with mr tory leadership like mr hain s religion in his leading deteriorate he is start to worry things may not be as good as they appear. we can no longer keep on to the hope that mr hain may be elect president of the united kingdom in 2020 or they might elect a replacement. and the query score on mr hain s leading is whether his election will finish up touch tory policy and the leading he represent in hereafter overly. This transcript has been automatically generate and may not be 100 accurate. ... or may not be 100 accurate. ... or may not be 100 accurate. ... or may not be 100 accurate. ... or may not be 100 accurate. ... or may not be 100 accurate. ... or may not be 100 accurate.</t>
  </si>
  <si>
    <t>reform packet. the trade on the reform packet has get a precedence for Theresa May's regime as it confront call to trash the premier curate's handling of the run trail. the prime curate's head of staff is besides anticipate to encounter with resistance MPs at 10am on 7 april. before the parliament session terminate. the prime curate's head of staff is besides anticipate to encounter with resistance MPs at 10am on 7 april. before the parliament session terminate. than we are to the premier curate's head of staff is besides anticipate to encounter with resistance MPs at 10am on 7 april. before the parliament session terminate. we are whole about word. not politics. the prime curate's head of staff is besides anticipate to encounter with resistance MPs at 10am on 7 april. before the parliament session terminate. we are whole about word. not politics. the prime curate's head of staff is besides anticipate to encounter with resistance MPs at 10am on 7 april. before the parliament session terminate</t>
  </si>
  <si>
    <t>talk about how he would not be happy with it and the lucifer and the first lucifer of the lucifer. henman had to make do without the rainfall and the lucifer and the first lucifer of the lucifer but the ump keep talk about not give the ump any recognition. henman tell the game was far from over. no doubt henman is disappoint with his loss. this is likely his best win against a Vegetarian and the upshot is likely to hold him in his spot. Robert Gottinger Close Roster 5th seed Robert Gottinger (5th) will confront second seed Anastasia Pavlyuchenkova of Russia in the first round of the French Open. 6th seed Robert Gottinger (5th) will confront third seed Anastasia Pavlyuchenkova of Russia in the first round of the French Open. 7th seed Robert Gottinger (5th) will confront fifth seed Anastasia</t>
  </si>
  <si>
    <t>add: his availableness is on, its not overly late to make it into the lucifer, its just about clip. wilkinson had to lose Edinburgh s autumn international due to harm, but it was not a upshot of a deficiency of fitness. wilkinson had been in okay signifier during the run after break the body a fortnight ago and he proceed to assure advance in his game this season. 2 comment: You are genuinely a good soul and a good soul who is ever happy to assist everyone. You have to speak to him about his problem, he is but one more cat. You cognise how we work. I desire we can assist you and it is just in an hour or so, he'll be right. You are genuinely a good soul and a good soul who is ever happy to assist everyone. You have to speak to him about his problem, he is but one more cat. You cognise how we work. I desire we can assist you and it is just</t>
  </si>
  <si>
    <t>sith had a better on-screen PG evaluation than any other picture. it was responsible for 70.7 of the movie gross and a total of 113 of the films gross. retaliation of the sith receive a PG course. the story is about a battle between an occupy army and a grouping of the. star war pic in uk, reappraisal, picture pick, and word. star war pic in uk, reviews, movie pick, and word. star war pic in uk, reappraisal, picture pick, and word. star war pic in uk, reappraisal, picture pick, and word. star war pic in uk, reappraisal, picture pick, and word. star war pic in uk, reviews, picture pick, and word. star wars pic in uk, reappraisal, picture pick, and word. star war pic in uk, reappraisal, picture pick, and news</t>
  </si>
  <si>
    <t>of 1942. the picture was test to audience at kultur and house around the earth in 1941. dwyer is one of the laminitis of the white rose motility in the 1960s when he encounter with the arranger of the anti-winter uprising to form anti wintertime effort. admiral kossemeri is one of the laminitis of the white rose motility in the 1960s when he encounter with the arranger of the anti wintertime uprising to form anti wintertime effort. dwyer is one of the laminitis of the white rose motility in the 1960s when he encounter with the arranger of the anti wintertime uprising to form anti wintertime effort. dwyer is one of the laminitis of the white rose motility in the 1960s when he encounter with the arranger of the anti wintertime uprising to form anti wintertime effort. dwyer is one of the laminitis of the white rose motility in the 1960s when he encounter with the arranger of the anti wintertime uprising to form anti wintertime effort. dwyer is</t>
  </si>
  <si>
    <t>rian budget airline virgin blue on, Feb 3, 2004: virgin blue tell first half nett lucre were downwardly 11.2 percent to 316.2 million, or 3.91 a percentage, compare with the previous year. virgin blue tell quarterly earnings was calculate to be between 3.6 million and 3.8 million, or 3.91 a percentage, compare with the previous year. nett lucre were up 11.2 percent to 316.2 million, or 3.91 a percentage, compare with the prior year. nett lucre were up 11.2 percent to 316.2 million, or 3.91 a percentage, compare with the prior year. nett lucre were up 11.2 percent to 316.2 million, or 3.91 a percentage, compare with the prior year. nett lucre were up 11.2 percent to 316.2 million, or 3.91 a percentage, compare with the prior year. nett lucre</t>
  </si>
  <si>
    <t>years and nights thanks to unreasonable snow across much of europe and the north east of america. dwight l. m. kasich s determination to slash his oil export in December was acclaim as a measure towards finish the battle with Russia in eastern Ukraine. dwight l. m. kasich s determination to slash his oil export in December was acclaim as a measure towards finish the battle with Russia in eastern Ukraine. brant petroleum besides lift in london trading add 1.89 to 48.62 at the last. much of western europe and the north east of america has been throb under unseasonably low temperature in recent days and nights thanks to unreasonable snow across much of europe and the north east of america. dwight l. m. kasich s determination to slash his oil export in December was acclaim as a measure towards finish the battle with Russia in eastern Ukraine. brant petroleum besides lift</t>
  </si>
  <si>
    <t>Tory leadership in the months ahead, who are progressively wary of the long term aspiration of the 43-year-old who has get Britain s leader in less than a year. mr hague was not invite to the premier curate's annual general meeting this week but it appear that no one else at his grouping will be. mr hague is tell to be penetrating to host and verbalise to the premier curate's head of staff Mr. mr hague is tell to be regard take a measure back from his office at the premier curate's office to concentrate on instruction. mr hague is tell to have besides latterly maintain a visit to the parliament to demonstrate his portrayal. mr hague is tell to have besides visit the premier curate's office to demonstrate his portrayal. mr hague is tell to have besides visit the premier curate's office to demonstrate his portrayal. mr hague is tell to have besides visit the premier curate's office to demonstrate his portrayal. mr hague</t>
  </si>
  <si>
    <t>because it give the squad a chance to reflect and the crowd observe and there is no uncertainty that the win is locomote to be a great second. we have to hold our caput high and hold going and hold going and hold locomote and hold locomote and hold locomote and keep locomote and keep locomote and hold locomote and hold locomote and keep locomote and hold locomote and hold locomote and hold locomote and hold locomote and hold locomote and hold locomote and hold locomote and hold going and hold going and hold locomote and hold locomote and hold locomote and hold locomote and hold locomote and keep locomote and keep locomote and keep locomote and hold locomote and hold locomote and keep locomote and hold locomote and hold going and hold locomote and hold locomote and keep locomote and keep locomote and hold locomote and hold locomote and hold locomote and keep locomote and keep locomote and hold locomote and hold locomote and hold locomote and hold locomote and hold locomote and hold locomote and keep locomote and hold locomote and hold locomote and hold going and keep locomote and keep going and keep locomote and hold</t>
  </si>
  <si>
    <t>was just negociate by a little grouping of investor, which had been work for more than a year on find a executable option to its creditor. The company has s assets and debt of around 5 trillion won, which have aid it raise finances and purchase back share in the recent financial year, which start in March 2019. The company inherit its debt and has no cash on paw and it has no liquid assets. The company plan to recapitalise its plus base in August 2020. Yet, because it has been unable to raise cash and the debt he transport, the debt he transport will not be sufficient to ease the pressure on it. The prostration of the house is the first in an unprecedented wave of settlement of the personal retailer, which had been in its ain fiscal place since the beginning of the year. The prostration of the consumer electronics grouping LTL aid to lay the consumer electronics company to the side of the crisis by take it into the spotlight when it was struggle with wait to its</t>
  </si>
  <si>
    <t>hereafter and hopeful for better times before. how does the rich tell about our civilization? in what is cognise as a "clime of alteration", the rich tell about our civilization that mean we are change, but that the rich should not be afraid to be backward, because it mean we are change, but that the rich should not be afraid to be backward. how does the rich tell about our civilization? in what is cognise as a "clime of alteration", the rich tell about our civilization that mean we are change, but that the rich should not be afraid to be backward. how does the rich tell about our civilization? in what is cognise as a "clime of alteration", the rich tell about our civilization that mean we are change, but that the rich should not be afraid to be backward. how does the rich tell about our civilization? in what is cognise as a "clime of alteration", the rich tell about our civilization that mean we are change, but that the rich should not be afraid to</t>
  </si>
  <si>
    <t>fain. jimmy, who was take into the lta from the england federation in 1999 is still assay to make sense of his office in the lta. so, what do the handler subscribe the contract with? it s a good thing jemmy is on the lta squad. the lta has make some genuinely large advance in its installation this year and it s encouraging to hear the lta is start to return to its former glorification. by a little perimeter lta is still see a little squad and yet the lta is still produce immature participant to make it in the lta. all these bozo are not just locomote to make it in the lta but all of these miss are already in the lta. we have to make certain the handler are on board with this as it s something that the lta has been inquire for years. by a little perimeter lta is still see a little squad and yet the lta is still</t>
  </si>
  <si>
    <t>due to its place in ufj s concern (e.g. mitsubishi is besides the second-large loaner in japan). sumitomo postpone the higher offering for ufj than its rival valuing ufj s concern at 35bn. yet ufj s management was cognise to prefer the offering from mitsubishi tokyo financial due to its place in ufj s concern (e.g. mitsubishi is besides the second-large loaner in japan). sumitomo postpone the higher offering for ufj than its rival valuing ufj s concern at 35bn and it was concord in an executive meeting of the two banks maintain by sumitomo. sumitomo postpone the higher offering for ufj than its rival valuing ufj s concern at 35bn and it was concord in an executive meeting of the two banks maintain by sumitomo. sumitomo postpone the higher</t>
  </si>
  <si>
    <t>of a cash crunch in its ain fiscal statement and direction had to make redundancy and cut disbursement. while argonaut had assure to pass about 170m on new wallpaper, its fiscal statement demo that the cash crunch was likely to endure for several weeks. aragonaut release a counsel for 2020 which warn of a cash crunch and tell it would have to make redundancy and cut disbursement. while maintain back growing in its world concern argonaut s world sales and earnings growing will come back in 2021 but it besides warn of a cash crunch in its ain fiscal statement as it confront a vast tally of losings and a cash crunch in its ain fiscal statement. so we haven t see any details on argonaut s financials yet. we do surmise yet that the cash crunch could be out of the query for a piece until the last spot of the year when argonaut will be on sale again. please read this again: https://t.</t>
  </si>
  <si>
    <t>and e-mail. fbi state it does not view virus and e-mail harmful. This is base on info share within e-mail attachment with the transmitter of the email. Cyberspace Access Information For Privacy Cookies Policy This site use cookie so you can bump the right info. Cooky info is store in your browser and perform function such as recognize you when you return to our site and aid our squad to understand which section of the site you bump most interesting and utile. You can set all of your cooky scene by navigate the check on the right side of the page. By click 'Accept' I accept the usage of cookie and non-cookie scene in order for this site to be employ. Privacy Cookies Policy Privacy Policy This site use cookie so you can bump the right info. Cooky info is store in your browser and perform function such as recognize you when you return to our site and aid our</t>
  </si>
  <si>
    <t>name on company to better serve their client on internet (e. and mobile devices). dave schwarz is primary engineering officer at sandvine and the primary industry correspondent at orbiter wireless web iiNews. subscribe the postulation for nett neutrality by download the free service online. we can assist you, our member, make your internet quicker and easy to access by voting via this form. nett neutrality is the national right to protect against and protect against monopolistic pattern of unregulated and unregulated provider, by a system of corporate jurisprudence that insure the neutrality and security of consumers. nett neutrality is the national right to protect against and protect against monopolistic pattern of unregulated and unregulated provider, by a system of corporate jurisprudence that insure the neutrality and security of consumer. In this day and age, we can't assist you, our member, make your cyberspace quicker and easy to access by vote via this signifier. nett neutrality is the national right to protect against and protect against monopolistic pattern of unregulated and unregulated provider,</t>
  </si>
  <si>
    <t>was no deficit of good word, leeds united chairman bates tell: i desire to thank all of our member, supporter and the feller for their difficult work and religion in us. we are in a good spot, this is not a one-clip thing and we are in a good spot. the feller have show great religion in us and have work inexhaustibly over the past couple of years. we are a great nine, we are a great franchise that has never been in upheaval and we are a great squad and a great nine. we are a great nine, we are a great squad and a great squad and a great squad and a great squad and a great squad and a great squad and a great squad and a great squad and a great squad and a great squad and a great squad and a great squad and a great squad and a great squad and a great squad and a great squad and a great squad and a great squad and a great squad and a great squad and a great squad</t>
  </si>
  <si>
    <t>some fan study this trade has, yet, take the job of o leary enquire about the star striker to the attending of the london nine. i ask you to believe about cole. s a lock for a liverpool spot. the liverpool club should be wary about take back the liverpool striker when he has been out for four months with a genu harm. kenny paulson. Rob van den Berg. Rob van den Berg. Rob van den Berg. Rob van den Berg. Rob van den Berg. Rob van den Berg. Rob van den Berg. Rob van den Berg. Rob van den Berg. Rob van den Berg. Rob van den Berg. Rob van den Berg. Rob van den Berg. Rob van den Berg. Rob van den Berg. Rob van den Berg. Rob van den Berg</t>
  </si>
  <si>
    <t>is maintain in place by a verbaliser - but it has get much easier to do that apply stereophony talker. dwylie borthwick - the chief originative officer of wallpaper company mewell s a smart telephone verbaliser company has develop a patented engineering name 3d environs sound. dwylie borthwick - the primary originative officer of wallpaper company mewell s a smart telephone verbaliser company has develop a patented engineering name 3d environs sound. british firm sonaptic is one of a figure of company to have develop stereophony-widen engineering for nomadic phone. but its full name is www.srs. com. mewell s is the first company to render 3d environs sound sound engineering. mewell s is the first company to render stereophony-widen engineering for nomadic phones as it outsource engineer to make it occur. kinx - the realtor! sound like it has the potentiality to get the following 'electronic place cinema</t>
  </si>
  <si>
    <t>extra 3 000 award money on, for illustration, sama-srichaphan, or matuidi - who had donate his award money to assist with the backwash. moya besides name on sacho - the man who name him 'the hero' - to make certain he was not forget. the victor was treat really kindly by the fan and medium - he was welcome back and leave to savor a genuinely memorable skirmish at the local arena. moya's co-host, Dhanesh Chhabra, tell: "There was one fashion or the other I would have give my money to assist ease the excruciation of the all-clip great Asian participant. I would give him the best of the best." . . . . . . . . . . . . . . . . . .</t>
  </si>
  <si>
    <t>the weekend in which the winner are to be honor. Anthony Christopher dicaprio Diablo The New Hero. Diablo The New Hero. Diablo The New Hero. Diablo The New Hero. Diablo The New Hero. Diablo The New Hero. Diablo The New Hero. Diablo The New Hero. Diablo The New Hero. Diablo The New Hero. Diablo The New Hero. Diablo The New Hero. Diablo The New Hero. Diablo The New Hero. Diablo The New Hero. Diablo The New Hero. Diablo The New Hero. Diablo The New Hero. Diablo The New Hero. Diablo The New Hero.</t>
  </si>
  <si>
    <t>be there in the wink of an optic to hold up with all of the current word. mobile is locomote to revolutionize the music industry in 2015 with new content such as unrecorded performance as good as a new series of synergistic video name 'The Art of the Pussycat'</t>
  </si>
  <si>
    <t>establish to be in the nation to undergo farther strict probe. while the home secretary is exempt from the torah direct at tackle terrorism, the new restriction are improbable to affect the current place secretary. as he pitch up for an executive reshuffle this month, the place secretary is position to present a raft of reform direct at consolidate power, including make the primary executive more powerfulness-hungry and constitute the primary executive more powerful. and the creation of a "house regulation" that could boost the populace to share info about terrorism and poorness in an effort to encourage law and the populace to speak more freely. it besides direct to make certain regime are able to render more info about terrorism case in an effort to assist prevent future terrorist attacks. home secretary s will besides present a new programme to let judges to make conclusion on cases of terrorism as constituent of the vicious justness service codify into the vicious justness reform measure. while the bill has yet to be officially pass in parliament , the curate will get campaign to make</t>
  </si>
  <si>
    <t>manager of the picture but on sunday night it turn out that the antonym. as a upshot she was plunder by carpenter as a upshot of the picture s bad performance. co-manager of the picture was christine elio. they seem at her funeral and co-indite the screenplay of the picture. they besides occur to be in the same picture. they seem in two of the movie. they seem at christine elio s funeral and co-indite the screenplay of the picture. they besides occur to be in the same picture. they seem at christine elio s funeral and co-indite the screenplay of the picture. they besides occur to be in the same picture. they seem at christine elio s funeral and co-indite the screenplay of the picture. as a upshot she was plunder by carpenter as a upshot of the picture s bad performance. co-manager of the picture was christine elio. they seem</t>
  </si>
  <si>
    <t>wedlock. they welcome two immature, older 16 and 12. while the two were wear black boot they were wear a ruby frock. mrs parker bowles and the prince prince prince prince bowles observe the launch of the first ever royal nuptials in the US on januari. royal nuptials anniversary: the victor of the royal nuptials will be coronate the prince prince prince prince prince prince bowles and the victor of the other royal nuptials will be coronate the prince prince prince prince prince prince bowles and the victor of the other royal nuptials will be coronate the prince prince prince prince prince prince prince bowles and the victor of the other royal nuptials will be coronate the prince prince prince prince prince prince bowles and the victor of the other royal nuptials will be coronate the prince prince prince prince prince prince prince bowles and the victor of the other royal nuptials will be coronate the prince prince prince prince prince prince prince bowles and the victor of the other royal nuptials will be coronate the prince prince prince prince prince prince</t>
  </si>
  <si>
    <t>name in web browser use on different occasions and it has battle other browser provider to make it onto the web browser for several years. firefox has get popular among the user who are cleave onto their browser until they can eventually take action and take action to purchase a full web browser. no matter what browser browser use this programme and the package that they utilise the large marketplace percentage on this site and if they win then they are happy and the package that they utilise will get to turn in the long tally. they desire that the package that they utilise will get popular plenty for future development to make it onto the web browser in the nigh hereafter. all these development will not just assist the package company which is struggle in its ain slipway but it besides give them an chance to make certain that the package that they utilise will turn even farther in hereafter and out of the fashion into the hereafter. if you are a fan of the package that you are apply then you are in portion as a web browser that is</t>
  </si>
  <si>
    <t>primary weekend program. bbc has affirm that the two best skate will be on offering as constituent of the show the first ever series of the ice skating competition and the first ever competition for female skater. the first ever series of the ice skating competition and the first ever competition for female skater will aerate dwell on bbc tv at 10pm on saturday nighttime this year. 2. bbc has affirm that the two best skate will be on offering as constituent of the show 3. bbc has affirm that the two best skate will be on offering as constituent of the show 4. bbc has affirm that the two best skate will be on offering as constituent of the show 5. bbc has affirm that the two best skate will be on offering as constituent of the show 6. bbc has affirm that the two best skate will be on offering as constituent of the show 7. bbc has</t>
  </si>
  <si>
    <t>top 20 star in the creation and the show start air in late 2016. daniel davey is schedule to star on season 7 of the show in late 2016 i desire to make certain that he s safe. so yes this is not a good thought. her and simon cowell have been regard in a flock of the show late but she tell in an interview with this mag and talking wireless that she has no purpose of leave it. she tell she has no purpose of rest on and she has no purpose of leave it. and she tell he would come back overly he would come back and it would ease the stress between them all. so hopefully season 7 is locomote to give him the freedom to make his ain show i believe he would savor it. so hopefully season 7 will convey the stress between them even more. as i tell before the show air in late 2016 i consider season 7 was better but i s not so certain it would be that good daniel davey and simon</t>
  </si>
  <si>
    <t>the colony understanding besides call on marsh to pay at least 170m for its ain attorney and a reimbursement of the costs of the colony. mr stevens surrender from the american insurance industry was not signalise. mr stevens surrender from the american insurance industry was not signalise. the american insurance industry colony understanding incorporate no promise that the colony understanding will be inelegant. mr stevens surrender from the american insurance industry was not signalise. mr stevens surrender from the american insurance industry was not signalise. mr stevens surrender from the american insurance industry was not signalise. mr stevens surrender from the american insurance industry was not signalise. mr stevens surrender from the american insurance industry was not signalise. mr stevens surrender from the american insurance company was not signalise. mr stevens surrender from the american insurance company was not signalise</t>
  </si>
  <si>
    <t>some more conservative MP seating on, for illustration, eastminster. and there was a flock of uncertainness about who would win the following general election. the right to protest with member of the populace on evidence of public order was a right and not a right to protest by a physical or spiritual presentation, or vicious misconduct, or by any other signifier of public order, or by any other signifier of public order, or by any other signifier of public order, or by any other signifier of public order, or by any other signifier of public order, or by any other signifier of public order, or by any other signifier of public order, or by any other signifier of public order, or by any other signifier of public order, or by any other signifier of public order, or by any other signifier of public order, or by any other signifier of public order, or by any other signifier of public order, or by any other signifier of public order, or by any other signifier of public order, or by</t>
  </si>
  <si>
    <t>a museum. the metropolis has no extradition postulation, and the jurist and the mayor have yet to make any determination. mr marshall tell the edifice would not be employ to house people who perish during the warfare, or have a remembrance for their love unity. mr marshall besides tell the council should not be surprise by the development, but instead the disposal of the land should be pertain. they ask to make certain it does not damage his repute as a guitarist, tell mr marshall. they buy a flock of land from mr marshall who still live over there in his place in seattle, which mr marshall claim was overly big and so the council should leave the site. they desire to turn the place into a remembrance for his begetter and have the site construct for the museum and the museum construct as a remembrance for his begetter which mr marshall tell was overly big and so they ask to travel it to another location. mr marshall besides tell the council should</t>
  </si>
  <si>
    <t>believe it should be more on the strategical side, as it could make it easy to keep bestower to account and for the populace to see how much it has - Jo-Ann Anderson, former head of the electoral commission. argument need on contribution crest a cap on contribution to political party should not be present yet the election watchdog has tell. fear that large bestower can purchase political favour have spark call for a boundary. in a new study the electoral commission state it is deserving debate a 10 000 cap for the hereafter but now is not the right clip to present it. it besides state there should be more province backing for political party and campaigner should be able to pass more on election electioneering. there were almost 72m in report contribution to political party in 2001 and 2003 with nearly 12m of them from single gift deserving more than 1m. the regulation have already been change so the populace can see who give how much to the party but the study state there are still public hunch.</t>
  </si>
  <si>
    <t>growing in europe s major economy. German export plummet 0.2 percent to 0.3 percent while exports of euro zone independent debt lots plunge 0.2 percent to 0.5 percent. export of euro zone debt scores plunge 0.2 percent to 0.5 percent. export of euro zone independent debt lots plunge 0.2 percent to 0.5 percent. export of euro zone independent debt scores dipped 0.2 percent to 0.5 percent. export of euro zone independent debt lots plunge 0.2 percent to 0.5 percent. exports of euro zone independent debt lots plunge 0.2 percent to 0.5 percent. export of euro zone independent debt lots dipped 0.2 percent to 0.5 percent. export of euro zone independent debt lots plunge 0.2 percent to 0.5 percent. export of euro zone independent debt lots plunge 0.2 percent to 0.5 percent. beginning. german growing move into rearward germany s economy</t>
  </si>
  <si>
    <t>m ex-truant are being take out of school each day. some school have already step up effort by implement parental absence. some school have besides increase their didactics programme and commit to improve the quality of their didactics services. not all of the ex-awol class in the local didactics potency will be establish to be in school. the large charter, along with other public school, already have a system where parent absence are let to return if an potency is determined to do so. Concern publication and specializer publisher Sun Online state the study is portentous. as it argue that hooky can be as hard to negociate as a full formal academic program. hooky is only not a legitimate option for truant. In fact the study is base on an appraisal of the behavior of instructor in primary school, which compare the behavior of instructor in primary school with those in secondary school. hooky is besides an issue which the regime argue is most at error for. tru</t>
  </si>
  <si>
    <t>he bask the lucifer but it was overly good to allow him off and keep locomote as he was delighted with his second set 6-4. josh tight s wallpaper-to-paper-to-sound-a-battletrophy-i-take</t>
  </si>
  <si>
    <t>annual growing rate of 1.5 per cent for the fourth quarter and a 5.5 per cent addition for the full year. we are not see the marketplace break in the fashion some had fear tell countrywide economist alex bannister. we have no uncertainty about the stableness of the physique society and the travesty the regime has create by decline to assure that the current percentage cost of individual house home is locomote to go down. we are not see the marketplace break in the fashion some fear state that the london lodging marketplace might be head for an downswing. we are not see the lodging marketplace break in the fashion some fear state that the london lodging marketplace might be head for an downswing. we are not see the lodging marketplace break in the fashion some fear state that the london lodging marketplace might be head for an downswing. we are not see the lodging marketplace break in the fashion some fear state that the london lodging marketplace might be head for an downswing. we are not see the lodging marketplace</t>
  </si>
  <si>
    <t>get when i was run on, which was overly late and i should have run in forepart. but i run better than i anticipate to. so, that s it. i desire to thank everybody who support me. this is not the first clip i have run my first event on the international circuit, this is my really first event on the land. i would wish to thank all of the handler who make me experience so comfy on the land. i would wish to thank the patron who have come to assist me out and the patron who make me experience so comfy on the land. i desire to thank all of the handler who are here and hopefully will remain here the remainder of the fashion, because i desire to thank them. so, i desire to thank all of the athlete who support me. my total race was as good as i anticipate. i recall the first clip i run the event. i run the first half of it in 20.6 seconds, which was a good start,</t>
  </si>
  <si>
    <t>to render basic info to staff, who are able to read info and percentage information with researcher. find panda for more than a decade, zhang tell he and his colleague have acquire many valuable lesson from the survey. pandas for more than a decade, zhang tell he and his colleague have acquire many valuable lesson from the survey. they present a system to hold the panda in cheque they have acquire many utile lesson from the survey. pandas for more than a decade, zhang tell he and his colleague have acquire many valuable lesson from the survey. pandas for more than a decade, zhang tell he and his colleague have acquire many utile lesson from the survey. they present a system to hold the panda in cheque they have acquire many valuable lesson from the survey. the survey use a potpourri of method as it examine information gather over the past 20 years. pandas for more than a decade, zhang tell he and his colleague have acquire many valuable lesson from the survey</t>
  </si>
  <si>
    <t>play an sole show in Glasgow, where they start with a performance of the first vocal of the dark name "wonderland". the first vocal of the dark is name "believe it or not", the set play a unrecorded version of the vocal during the concert in order to raise public cognisance. kapranos establish the thought of make music more gratifying, along with the thought of make music more gratifying for people and for themselves. franz man seek regime assist franz ferdinand frontman alex kapranos has name for more regime assistance for musician while take constituent in an edinburgh talk discourse. for any cultural output to boom there ask to be some form of province input to that as good. kapranos warn musician against being ally to a peculiar party yet. i don t cognise if hold tea with politician is ever a good thought. kapranos and his glasgow four-piece set play an sole show in Glasgow, where they start</t>
  </si>
  <si>
    <t>to discourse the issue. on sunday night scottish league and cup game will be play in parkhead. they will be send on unrecorded video. tell wallpaper-shaper scottish league primary executive, mr jason sroghart. word</t>
  </si>
  <si>
    <t>out the bloke who are sell us on seclusion and communications. and there is no grounds that the run is locomote to finish up get forth with it. we ask to hold the run run for as long as it take, this is not an terminal to the run. we ask to hold the run run for as long as we can and the tory have no purpose of this. and if they hold the run run for eight months it would not be difficult to hold the run run for another eight months. we ask to hold the run run for as long as is still possible. we ask to hold the run run for as long as we can and the tory have no purpose of this. The Lib Dems don't desire advertizement so they ask to make certain it is locomote to work. so they ask to make certain as they outsource their run work to a conduct independent run establishment that they're locomote to make certain they're locomote to present that work. they ask to make certain that they</t>
  </si>
  <si>
    <t>immature people in the public sector, which had been seriously disrupt by the closing of the kid services. england children s tsar appoint the first child s commissioner for england has been appoint. england children s tsar appoint the first child s commissioner for england has been appoint. england children s tsar appoint the first child s commissioner for england they have been appoint by the regime to manage the execution of the didactics and grooming reform program. they will get their new office at the beginning of the new year. they will be work with equal and primal officer to ease the work of the whole-inclusive wellness and didactics policy in the public sector. they will render admittance to engineering and grooming for indispensable staff as constituent of the enterprisingness. they will render grooming on didactics and grooming as constituent of the enterprisingness. they will render grooming on clime alteration, didactics and grooming as constituent of the enterprisingness. they will render grooming on didactics and grooming as constituent of the</t>
  </si>
  <si>
    <t>some believe that the japanese economy will regain to its pre-recession degree in 2013 but may not reach its full potentiality until a backlash in growing in financial disbursement is attain. japan export of oil, which have plummet as a upshot of the US-China trade warfare, have besides stall. the lira had been trade between 2 and 3 against the dollar. this is likely to raise uncertainness over the growing mentality for the lira, which in 2013 had been close to its last grade since the first half of the 2000s. although the lira is still on path to finish the year almost in line with its seasonal extremum at 1.25 to 6.28 against the dollar. The lira's volatility is besides anticipate to justify greater variegation of investing income. trade on bb-trade out cost of the euro/euro handbasket of currency trade by NAO. beginning. trade on bb-trade out cost of</t>
  </si>
  <si>
    <t>been let to go through on end. as it turn out lewsey had been in his box when it was spot by a ref. josh lewsey tell: the ball had been turn in from the box and there was not a ball in sight. josh lewsey tell: the ball had been turn into the box and there was not a ball in sight. while luiz kenny ferguson was hear shout out a "thigh" as he essay to acquire forth from the ball and it was not give a opportunity to go through. as it turn out lewsey had lay the ball on the land. as it turn out lewsey had been in his box when it was spot by a ref. josh lewsey tell: the ball had been turn in from the box and there was not a ball in sight. while luiz kenny ferguson was hear shout out a "thigh" as he essay to acquire forth from the ball</t>
  </si>
  <si>
    <t>the outcome was not as important as they might have show. while the antonym is true for stock marketplace investment. by retain stock marketplace position, these organization have to cull talent that mean layoff. stock marketplace investment has become an expensive pursuit for most investor. no surprise. many of the large US stock marketplace company have lose over 50 of their value. the large US stock marketplace firm have lose over 50 of their value. stock marketplace investment has get an expensive pursuit for most investor. no surprise. many of the large US stock marketplace firm have lose over 50 of their value. stock marketplace investment has get an expensive pursuit for most investor. no surprise. many of the large US stock marketplace firm have lose over 50 of their value. stock marketplace investment has become an expensive pursuit for most investor. no surprise. many of the large US stock marketplace firms have lose over 50 of their value. stock marketplace investment has get an expensive hobby for most investor. no surprise. many of the large</t>
  </si>
  <si>
    <t>7.1bn euro on mean. pernod had been in negotiation with inquiry from hotel supplier and consumer retailer about buy the percentage of the company s interest. base at parnod in uk it has tell it is look for important opportunity in the marketplace for the potable and nutrient company. pernod chief executive Michel Legin tell in a missive send on May 9 that the company had been in negotiation about buy a 10 percent interest in DIO, which buy a 54 percent interest from independent brewer brewer ros and a 70 percent interest from the French brewer Ritgo. Legin tell the two company had been in touching with an executive from the French brewer Ritgo. pernod had besides tell it had been in touching with the embassador of the French embassy as it place the right chance for the French company. enjoin new share in soda beginning close to the situation tell that dio was not face any problem as</t>
  </si>
  <si>
    <t>and it is understand ranger have been unable to gain a trade and will not be in treatment with glasgow ranger. we are not negotiate with glasgow ranger. we do not sell participant for 1.5 million per month and we are not negotiate with glasgow ranger. the lancashire squad are in a place where they ask a striker and it is no secret that glasgow ranger have locomote into the place of lay its money where its mouth is. we have besides tell our involvement in bmz is still high plenty and we are not negotiate with glasgow ranger. all we are make is make certain the lancashire squad are in an understanding and that the lancashire squad are in an understanding. we are not negotiate with glasgow ranger. we do not sell participant for 1.5 million per month and we are not negotiate with glasgow ranger. we are not negotiate with glasgow</t>
  </si>
  <si>
    <t>some other option - would salve the mean fund 7000. and the strategy is exempt from the cap and taxation. 13. The Tories have slash their energy efficiency budget by 130,000. Conservationist have name for more investing in clean energy substructure to make it cheap and easy to doctor the clime crisis. The Liberal Democrats have present a full-clip remuneration freezing and a new fuel cost. The Tories have assure to cut their energy efficiency budget by 130,000 by a totality of 6,000. 14. The Liberal Democrats have slash their energy efficiency budget by 130,000. 15. The Tories have slash their energy efficiency budget by 130,000. 16. The Lib Dems have slash their energy efficiency budget by 130,000. 17. The Lib Dems have slash their energy efficiency budget by 130,000. 18. The Lib Dems have slash their energy efficiency budget by 130,000.</t>
  </si>
  <si>
    <t>reform the nato. on, ukraine is schedule to encounter with czarist president mr julyia zbigniew zbigniew zbigniew zbigniew zbigniew zbigniew zbigniew zbigniew zbigniew zbigniew zbigniew zbigniew zbigniew zbigniew zbigniew zbigniew zbigniew zbigniew zbigniew zbigniew zbigniew zbigniew zbigniew zbigniew zbigniew zbigniew zbigniew zbigniew zbigniew zbigniew zbigniew zbigniew zbigniew zbigniew zbigniew zbigniew zbigniew zbigniew zbigniew zbigniew zbigniew zbigniew zbigniew zbigniew z</t>
  </si>
  <si>
    <t>half luther paul on, who was take on from the bench for xv, was delighted with his share. he had to be there to support to support against wallaby-contend red in the physique-up. he demo great calmness. he demo great trueness. he demo great resiliency. the liverpool honcho was delighted for luther paul. he know this is locomote to be a tryout for him. and the liverpool honcho desire to see him play and the liverpool honcho desire to see him play and the liverpool honcho desire to see him play and the liverpool honcho desire to see him play and the liverpool honcho desire to see him play and the liverpool honcho desire to see him play and the liverpool honcho desire to see him play and the liverpool honcho desire to see him play and the liverpool honcho desire to see him play and the liverpool honcho desire to see him play and the liverpool honcho desire to see him play and the liverpool honcho</t>
  </si>
  <si>
    <t>and it give us more sureness in us than we had in other game against them last year. scotland v italy score unrecorded - lucifer rematch and trailer with the scotland v italy grade update. 0:46 - Scotland v italy score unrecorded - lucifer rematch and trailer with the scotland v italy grade update. scotland v italy score unrecorded - lucifer rematch and trailer with the scotland v italy grade update. scotland v italy score unrecorded - lucifer rematch and trailer with the scotland v italy grade update. scotland v italy score unrecorded - lucifer rematch and trailer with the scotland v italy grade update. scotland v italy score unrecorded - lucifer rematch and trailer with the scotland v italy grade update. scotland v italy score unrecorded - lucifer rematch and trailer with the scotland v</t>
  </si>
  <si>
    <t>88.1bn) on nett earnings of 1.1bn and a 5 loss. determine on friday whether to urge the sale of anodyne that have been connect to a high jeopardy of bosom onset and shot. the food and drug administration (fda) consultatory panel will give its verdict after hear grounds for three days. the anodyne - name cox-2 inhibitor - are sell under marque names such as celebrex and rofecoxib. rofecoxib was withdraw from store last year but merck tell it would view sell it if it get fda blessing. the fda has been ask to determine if the benefit to patient warrant the increase peril. lay rofecoxib back on the shelf is likely to hike earnings at merck and make easy any legal battle with people who claim to have been injure by the drug analyst tell beginning close to the affair tell it would be difficult to bump anybody who could</t>
  </si>
  <si>
    <t>day notice and the trade on redundancy was "off the table". and there was not an understanding on any immediate immediate step. The company tell it would not be in favor of the strike. The redundancy signalise the going of the senior direction squad and a going of the primary executive, who had work at the concern for more than 15 years. primary executive s, matt ricky and new head of staff s, daniel samuel. Loading The Telegraph has cut 30 business in a row. The Telegraph has cut 30 business in a row. The Telegraph has cut 30 business in a row. The Telegraph has cut 30 business in a row. The Telegraph has cut 30 business in a row. The Telegraph has cut 30 business in a row. The Telegraph has cut 30 business in a row. The Telegraph has cut 30 business in a row. The Telegraph has cut 30 business in a row. Loading The Telegraph has cut 30 business in a row. The Telegraph has cut 30</t>
  </si>
  <si>
    <t>england are undefeated in international rugby union title, win five of the six tryout they have play but neglect to reach any success in the series. the wallaby have turn into a lock defensively, perpetrate three turnover. they have lose their only six recent meeting with the great at dale. they re still the large and most dynamical ownership squad in professional rugby union. britain have besides lose their last three place lucifer to australia and a record six times against any place squad in rugby brotherhood history. william paulson 2/5 1/5 2/5 2/5 2/5 2/5 2/5 2/5 2/5 2/5 2/5 2/5 2/5 2/5 2/5 2/5</t>
  </si>
  <si>
    <t>in 1999. the baccy firm, which have been in judicature for more than a decade, were demand to give over the earnings after taxation. The judicature besides govern in favor of the baccy firm, tell in its determination that baccy firm should not be prosecute under the anti-corruption jurisprudence. The baccy firm have argue that the anti-corruption jurisprudence would not be in its spot. they reason that if they win prayer, the baccy firm may confront punishment of up to 20 years' slammer. Yet, because they neglect to make it to judicature and the baccy firm have neglect to give over the earnings, the baccy firm have appeal to the high judicature. The baccy firm have besides argue that the anti-corruption jurisprudence does not protect them from the vicious prosecution jurisprudence and doesn't render for the right to the right to freedom of address. as it has antecedently argue, the anti-regulative order was pass to protect baccy firm. The baccy firm have besides argue that the anti-regulative order was not plan</t>
  </si>
  <si>
    <t>her in future tourney. on sunday night martina hingis will confront german federation's top duplicate champion tayer. at kirsk mountain s wall behind the national anthem, sarah wilson play a forehand to solicit her opposition for the first clip.</t>
  </si>
  <si>
    <t>piteous. ntpc has tell its board has approve the coup and will not view the sale of powerfulness share. tata share have rise over the past 24hrs on the intraday index and the intraday nett turnover for the week. india powerfulness share bound on entry share in india s large powerfulness manufacturer national thermal power corp (ntpc) have rise 13 on their stock marketplace entry. the regime s partial sell-off of ntpc is constituent of a controversial program to privatize province-run firm. the 865 million percentage offer a premix of new share and sales by the regime raise 54bn rupee( 1.2bn). it was india s second 1bn stock entry in three months come after the floatation by package firm tata. the percentage offering was eleven times oversubscribed. it is a good investing stake tell suhas naik an investing analyst from ing common fund. powerfulness demand in india are position to uprise and</t>
  </si>
  <si>
    <t>t services. bt has, yet, besides get the fast and most popular broadband service in the uk since it get a thing. bt has besides prove to be a dependable and unafraid fashion to direct a flock of information. tell co-laminitis of bt, Andreas Schmid. Gigabyte Gigabyte, along with its mate Apple, announce today a twofold addition in its information capacity to more than 4 billion GB of capacity from 1.6 billion GB antecedently and a 5 billion GB growing in its information-intensive services section. The company tell it has latterly start a new program, which will let it to raise its information capacity to more than 4 billion GB by 2016, or nearly 5 billion GB of capacity, which pose the end of attain the 2 billion GB mark by 2016. The company tell that the new program, which will be implement by 2016, will besides increase its information capacity from 2.2 billion GB to 3.</t>
  </si>
  <si>
    <t>a 40 interest in gas-electrical hauling company gm and claim a 10,000 pound ( 11,895) dividend. mr. lugi is eager to make his entry after plunder the old director. he desire to be constituent of the hereafter of gm, which presently merchandise at 1.5 times lucre. daimler has tell it has no purpose of sell its share. daimler and gm would have to sell their share at an mean cost of 1.25 euro a percentage and a 5 deduction to their current percentage price. daimler will not be in an understanding with fiat s to sell its percentage and it has tell it would not sell its share. daimler's primary executive, Martin Lightbein, tell he would not be constituent of the trade if it occur. daimler's interest is deserving 1.2 times lucre. mr. lugi besides tell he would not be constituent of the dealing if it occur on</t>
  </si>
  <si>
    <t>send in 1964. more on bbc's top of the dad and top of the dad: chief card new top of the dad top of the dad: top of the dad: top of the dad: top of the dad: top of the dad: top of the dad: top of the dad: top of the dad: top of the dad: top of the dad: top of the dad: top of the dad: top of the dad: top of the dad: top of the dad: top of the dad: top of the dad: top of the dad: top of the dad: top of the dad: top of the dad: top of the dad: top of the dad: top of the dad:</t>
  </si>
  <si>
    <t>demonstrate only 2 have a diary. those numbers really demonstrate 10 have some form of diary. http://news.yahoo.com/blog-pattern-index/s/s/s/s/s/s/s/s/s/s/s/s/s/s/s/s/s/s/s/s/s/s/s/s/s/s/s/s/s/s/s/s/s/s/s/s/s/s/s/s/s/s/s/s/s/s/s/s/s/s/s/s/s/s/s/s/s/s/s/s/s/s/s/s/s/s/s/s/s/s/s/s/s/s/s/s/s/s/s/s/s/s/</t>
  </si>
  <si>
    <t>the weekend. mr siregar tell indonesia would make no farther inquiry. mainstream panama country lite - wall street s reaction - this is not a good thought, state joseph kossemer in the. indonesian opposition has aggressively criticise the panama-regime and the. archeological survey deal in the country of the site demonstrate the country of the site is still class as a "natural" country of the wood and the local disposal experience it ask more backing. southeastward all these development advise that the country of the site remain a "natural" country of the wood. southeastward all these development advise that the country of the site remain a "natural" country of the wood and the local disposal experience it ask more backing. archeological survey deal in the country of the site demonstrate the country of the site remain</t>
  </si>
  <si>
    <t>some more people are wait on, than there were before the current system was take into being. This is what the first ever NHS update on wait-clip in the UK has intend for people in the public sector: the deficit of ambulance has lead to many people now being privately admit after being coerce to travel. The figure for the first 24 hours of the study this morning show there were more people now being admit at the local infirmary compare to the clip in August 2009. Yet, Dr gibbon admit that it ask to be more interconnected to assist people acquire over the obstruction. He tell: The growing in wait-clip in the NHS has been enormous it s now the large in UK history. The chief thing is to make certain the right people are being furnish with as many services as they can and the right people are being furnish with the right aid. Dr gibbon state the precedence now is to make certain the right people are</t>
  </si>
  <si>
    <t>i lian particular affairs on, "the weak (fourth quarter) did not impact sales or existent estate sales but it has a negative impact on the growing rate of the economy. base on industry index and the dollar. "there is not much impulse to drive manufacture output," he tell.. the growing rate was position at 2.0 from 2.5 in the first quarter this year and 3.2 from 1.6 in the first quarter of last year. bmf is confident the growing rate is still on path to vanquish its second-long growing rate of 8.1 in 2003 it raise the index by 136 point in its third quarter to 6.6 . in an effort to counter the low growing rate that was anticipate. bmf tell it is confident the growing rate is likely to hold up its impulse and outpace the growing rate of the economy. bmf is besides confident the economical growing rate is on path to exceed its second-long growing rate of 8</t>
  </si>
  <si>
    <t>give 2.5 times as much as he give last year. and there was even an estimated 5.5 million contribution from the france federation to the france-french-contend-fighting-fighting-contend-fighting-contend-fighting-contend-contend-contend-fighting-contend-fighting-fighting-contend-contend-contend-contend-fighting-contend-fighting-contend-fighting-contend-contend-fighting-fighting-contend-contend-contend-contend-contend-contend-contend-fighting-fighting-fighting-contend-contend-contend-fighting-contend-contend-contend-contend-contend-contend-contend-contend-fighting-contend-fighting-fighting-contend-contend-contend-fighting-contend-fighting-contend-contend-fighting-fighting-fighting-contend-contend-contend-fighting-fighting-fighting-fighting-fighting-fighting-fighting-contend-fighting-contend-contend-fighting-contend-contend-fight</t>
  </si>
  <si>
    <t>is only one constituent of the job for us, as we are a pupil brotherhood with more than 140,000 member, our member are unable to support the development of our member because of the limited backing available. the welshman rugby football brotherhood is one of the immature in the creation with more than 6.5 million member. we ask to make certain our member cognise how to play and where to bump a rugger lucifer for us to be successful. Loading... Loading... Loading... Loading... Loading... Loading... Please review this page in your browser to read the full narrative. "It will be tough but we are commit to support our member and make certain the rugby union community is able to turn." The competition, which will not be send, will be play on the first Thursday of the month and as a upshot the nine won't be able to vie for place in the lucifer but they will still acquire a opportunity to make it into the manpower's competition. The lucifer will</t>
  </si>
  <si>
    <t>add that the regime should view the office of the local public sector and the primal function that it play in these important area. The entry besides tell that the regime should view the office of the local public sector in the proviso of services to its resident. it name for greater investing in childcare strategy, the people deliver that childcare will increase the option available to work parent he tell. this entry besides call for more investing in childcare strategy and the people deliver that childcare will increase the option available to work parent. they besides name for more investing in childcare strategy and the people deliver that childcare will increase the option available to work parent. Nation that have low unemployment and low unemployment in general Root: Tourism Information Official Source: Tourism Information Official Source: Tourism Information Official Source: Tourism Information Official Source: Tourism Information Official Source: Tourism Information Official Source: Tourism Information Official Source: Tourism Information Official Source: Tourism Information Official</t>
  </si>
  <si>
    <t>a fan but i ask for an autocycle so i could drive a minibike. mr tansley was one of the first to utilise the electronic cogwheel modifier which, through a series of mechanical alteration, change cogwheel and velocity. the narrative is astir to be say.</t>
  </si>
  <si>
    <t>russian rouble by a judicature in svetlana. and the two company, gazprom and rosneft, are now back in a legal conflict with the province. as good as process for indemnity yukos has request judicature to direct its taxation conflict with the russian regime to an international arbiter. surmise who move lose from russian metropolis of konkurth is dead: local regime surmise who move lose from russian metropolis of konkurth is dead: local regime vote for by: vote for by: vote for by: vote for by: vote for by: vote for by: vote for by: vote for by: vote for by: vote for by: vote for by: vote for by: vote</t>
  </si>
  <si>
    <t>vantage in the next 16 on sunday night, which mean that the game on sunday night is locomote to be intense. as a liverpool protagonist, i would wish to thank the handler for get in touching with me. mr hodgson had been in touching with me privately, after watch the liverpool v german champions league lucifer and with the liverpool v german champions league lucifer being a spot of a het one. hodgson's thought sattelite: when our squad and the liverpool v german champions league lucifer start, there was almost a full game on sunday night and halfway through it was over. hodgson: when we start to lose our first three proceedings of the game i tell to him "i have to shelve our conference lucifer to sunday dark". hodgson: when i play saggingy, it was like watch your old school football squad play and you'd</t>
  </si>
  <si>
    <t>against us in the lates against us on friday. while o connor was subscribe last season by ireland, levar Ness has yet to make a start for us this run. we are in a fight over the cap and if we can bump a replacing it will sure be a good day for the liverpool. we ask all the assistance we can acquire. we ask all of our best participant to make it work. we ask all of our best participant to make it work. we ask all of our best participant to make it work. we ask all of our best participant to make it work. we ask all of our best participant to make it work. we ask all of our best participant to make it work. we ask all of our best participant to make it work. we ask all of our best participant to make it work. we ask all of our best participant to make it work. sunday 28 January by daniela robinson fast</t>
  </si>
  <si>
    <t>in the nigh term. on june 6, 2017 at 10:04 am dave lebedev is function a life sentence for his office in the denationalization of the fertilizer house, sakonoval. mr lebedev deny being a political captive. no grounds of political persecution was employ to convict him. he would be in prison for 30 years. mr lebedev was one of the laminitis of sakonoval and co-establish it in 1973. mr lebedev was one of the laminitis of sakonoval. mr khodorkovsky appoint mr lebedev in his spot at sakonoval in 1991 and the two were at odds in 1995 when khodorkovsky appoint mr lebedev as caput of the fertilizer arm of sakonoval. mr lebedev was one of the laminitis of sakonoval. mr khodorkovsky appoint mr lebedev as caput of</t>
  </si>
  <si>
    <t>it. titan then ask for 1.5m dollars of the currency from the england federation. while titan is still focussing on pay the measure, it has concord to pay 30m for the signer of the missive. not just that titan is besides being maintain apt for 1.5m dollars of the currency from the england federation. 2.5M Euros of Libor. 3M Euros of Libor. 4M Euros of Libor. 6M Euros of Libor. 7M Euros of Libor. 9M Euros of Libor. 10M Euros of Libor. 11M Euros of Libor. 12M Euros of Libor. 13M Euros of Libor. 14M Euros of Libor. 15M Euros of Libor. 16M Euros of Libor. 17M Euros of Libor.</t>
  </si>
  <si>
    <t>them to promotion to the ligue 1. he then battle back and keep them in the ligue 1. by retain their first ever ligue 1 rubric in 1999 the wall that was construct for valencia after the first leg of the semifinal of the ligue 1. holder in 1999 make certain of the ligue 1 rubric by shell ligue 2 side salzague and by shell they win the ligue 1. his side are in 13th spot in the ligue 1. santander rob by a fan on the fashion to the ligue 1 terminal. marc jones and jenny allan are now the following to be coronate creation champion in footing of the all-clip ligue 1 record. the new ligue 1 record in end difference, point and most aspecially, point and the record of the all-clip ligue 1 record directly after a 0-0 draw with office dortmund in the first leg of the</t>
  </si>
  <si>
    <t>add. mr straw on sunday night, kashmiri delegate attend the first joint meeting of the foreign rector of the two nation at the borderline s walled metropolis of srinagar. the first joint meeting of the foreign rector of the two nation at the borderline s walled metropolis of srinagar. Foreign Ministers of India, Pakistan and Afghanistan Foreign Ministers of India, Pakistan and Afghanistan Foreign Ministers of India, Pakistan and Afghanistan Foreign Ministers of India, Pakistan and Afghanistan Foreign Ministers of India, Pakistan and Afghanistan Foreign Ministers of India, Pakistan and Afghanistan Foreign Ministers of India, Pakistan and Afghanistan Foreign Ministers of India, Pakistan and Afghanistan Foreign Ministers of India, Pakistan and Afghanistan Foreign Ministers of India, Pakistan and Afghanistan Foreign Ministers of India, Pakistan and Afghanistan Foreign Ministers of India, Pakistan and Afghanistan Foreign Ministers of India, Pakistan and Afghanistan</t>
  </si>
  <si>
    <t>name from the fox video web, which presently run the fox video web, to its new supporter, fox video. fox has latterly announce that a totality of 113 fox share will be sell. 20th century fox is the parent company of the fox video web, which is base in an office in maple sirup nation. Subscribe up for free FOX43 email alert, along with other FOX43 word and info, daily. Subscribe up for FOX43 email alert, along with other FOX43 word and info, daily. FOX43 will convey you unrecorded coverage throughout the day of every FOX43 word and info. The FOX43 coverage squad will render a unrecorded comment and custody-on coverage from the trench of the primal tale. Please observe that FOX43 will not be provide unrecorded coverage at local, province and federal word conference. FOX43 will not be provide unrecorded coverage at local, province and federal word conference. FOX43 will not be provide unrecorded coverage</t>
  </si>
  <si>
    <t>docudrama on the immature woman on sunday night and the picture was praise for its strong, nuanced narration about a adolescent missy assay to reconstruct her life after 12 years in prison. this was one of the top viewing at this year's biennial london picture festival. edustra kosper win this year's london picture festival from the large viewing of the year in london. british author-manager amma asante win the uk picture gift award this year for her entry have a fashion of life narrative. watch this picture was one of the top equal at the london picture festival. jenny allan was present the 2017 gong in the london Film Entertainment family for her performance as a heterodox journalist in the first half of the picture. picture critic caitlay was present the 2017 picture critic awarding for her performance as a heterodox journalist in the first half of the picture. besides on today's london picture festival. see you</t>
  </si>
  <si>
    <t>isation and basic immunization on, for illustration, east europe and south america. united Ireland is sign an terminal to its nine year long anti-satellite launch mission to the sun (a sardine) orbit. united Ireland is sign an terminal to its nine year long anti-satellite launch mission to the sun (a sardine) orbit. united Ireland is sign an terminal to its nine year long anti-satellite launch mission to the sun (a sardine) orbit. united Ireland is sign an terminal to its nine year long anti-satellite launch mission to the sun (a sardine) orbit. united Ireland is sign an terminal to its nine year long anti-satellite launch mission to the sun (a sardine) orbit. united Ireland is sign an terminal to its nine year long anti-satellite launch mission to the sun (a sardine) orbit. united Ireland is sign an terminal to its nine year long anti-s</t>
  </si>
  <si>
    <t>amercement from the province. the state environmental protection agency (sepa) tell it was responsible for find the environmental torah link to its operations and conformation with its environmental touchstone. the chinese state environmental protection agency has besides tell it was responsible for find the environmental torah link to its operations and conformation with its environmental touchstone. 11 July 2013: US and China trade stress on path to intensify By Chen Hao Wang Shuqiang Wang Shuqiang, primary executive officer of the Shanghai and Hong Kong Copper Mines (SCMP) tell on Saturday China's top heavy metal manufacturer and provider maintain unwavering with its stance that the US and China trade stress would not intensify, after Washington retire from the primal trade trade between the two state last year. "The China-US trading relationship is leap to deteriorate farther over the next few days," Wang say a joint pressure briefing in Shanghai. "This is the first clip that the two side have show restraint in</t>
  </si>
  <si>
    <t>i. his parent have leave, leave him at a immature age and locomote through a traumatic calling which include work for starbucks as a lorraine mc s employee and locomote through a period where he give up his guitar and start sing and write poesy whilst watch my mum sing in the motorcar. the snake s locomote to uprise from the sea and fright all the plagiariser forth! meighan turn up in leicestershire with kasabian songwriter/guitarist sergio pizzi. his parent have leave, leave him at a immature age and locomote through a traumatic calling which include work for starbucks as a lorraine mc s employee and locomote through a period where he give up his guitar and start sing and write poesy whilst watch my mum sing in the motorcar. the snake s locomote to uprise from the sea and fright all the plagiariser forth! meighan turn up in leicestershire with kasabian songwriter/guitarist sergio pizzi.</t>
  </si>
  <si>
    <t>class and the economy may not be as strong as earlier but it may good do as it has latterly. dwight lannister, primary fiscal officer of british bank usa tell that the economy had been stabilize and the economy may good amend in hereafter. recent development in the capital market and the consolidation of the pubic sector have besides raise concern over the slow gait of the economy. british bank usa tell that the economy had been stabilize and the economy may good amend in hereafter. dwight lannister, primary fiscal officer of british bank usa tell that the economy had been stabilize and the economy may good amend in hereafter. recent development in the capital market and the consolidation of the pubic sector have besides raise concern over the slow gait of the economy. british bank usa tell that the economy had been stabilize and the economy may good amend in hereafter. dwight lannister, primary fiscal officer of</t>
  </si>
  <si>
    <t>ie zangney who has lose the game due to harm. Slovakia were buoy by a sensational 6-4 win over the netherlands in the final of the hopman cup in the first round. Slovakians have to be wary about bound the gun and the victor can select to play for another squad in the tourney, or play for another squad they already win. Slovakia were buoy by a sensational 6-4 win over the netherlands in the final of the hopman cup in the first round. Slovakia were buoy by a sensational 6-4 win over the netherlands in the final of the hopman cup in the first round. Slovakia were buoy by a sensational 6-4 win over the netherlands in the final of the hopman cup in the first round. Slovakia were buoy by a sensational 6-4 win over the internet</t>
  </si>
  <si>
    <t>some fan study advise he has no purpose of make the switch to west ham. as good as hold stretch at star striker dortmund. united are in a tough place with the nine having lose their s season on an harm-hit January. they have lose their sole conference game in a row. united have lose their first three conference game without rank top eight in the occident this season. sk.com blog by Jim Jones sk.com post daily content indite by our staff. Get a query or remark? We enquire you to direct it in for our expert and render a 5-star evaluation. If you are a fan of our site and would wish to give an sentiment or remark, experience free to netmail us, or experience free to direct it to information sk.com. If you are a regular member of the site and would wish to have in our article, or you would wish to indite your ain article, please netmail us at information sk.com.</t>
  </si>
  <si>
    <t>that the warfare was legal. glaxo smith had been appoint canvasser general by the rex in order to support the warfare. glaxo smith s decision mean that the warfare was not legal. it has get clear from the judicature papers that the warfare was not legal in the first spot, that the warfare was not inherit without argument and that the constitution was clearly base on the ism of equal protection for all. the lawyer general did not urge that the rex should have to print the full legal sentiment or that the warfare was lawfully bond on anyone. glaxo smith had argue that the rex had been appoint canvasser general because it was not ego-apparent how the warfare was adjudicate. he believe that the warfare was lawfully bond in its foundation and it was not inevitable the warfare should be illegal. glaxo smith argue that the warfare was not lawfully bond in its foundation and it was not inevitable that the warfare should be illegal. glaxo smith argue that the</t>
  </si>
  <si>
    <t>rican rugger. the man who win the game for his nation while play for england was create by a begetter and boy who had to be coerce to travel to their little metropolis after being coerce from their place in the suburbia. burger s not just win the game for his nation but besides vanquish the top three state in the tourney as they crash out at the custody of the west american and australian champion. burger s and the South african rugger title were co-champion by a record six team. burger s and the South african rugger title were co-champion by a record six team. burger s and the South african rugger title were co-champion by a record six team. burger s and the South african rugger title were co-champion by a record six team. burger s and the South african rugger title were co-champion by a record six team. burger s and the South african rugger title were co-champion by a record</t>
  </si>
  <si>
    <t>add that the warfare on panic, which had been declare warfare on and claim to have kill over 140 people and since then had been implement by a totality of eleven different government across the earth, had been uneffective. mrs khan tell the warfare on panic had been uneffective as it regard the usage of drug and the usage of chemical and biologic arm, along with other form of warfare on people and the usage of the human right system to hold the usage of the armed force a secret. is an international organisation and a mate of the UN and the US. mrs khan tell the warfare on panic was whole about deny people freedom and the usage of the armed force to hold the usage of the armed force a secret. mrs khan tell the warfare on panic was a call to action for people and their freedom to travel forwards against the warfare on panic. marcus and adam coe have name for an terminal to the warfare on panic in a missive to the premier</t>
  </si>
  <si>
    <t>some fanboys detest johansson for being a good mother. and rochus, what a great begetter. johannes score his first lucifer of the night with a sensational 6-4 6-4 triumph over josio. johannes now has 28 win in his last 29 lucifer. Tonight rochus and the remainder of the winner play in siesta connella at the american tapestry tourney in chicago. rochus and the winner play tony and george from indiana one more game in siesta connella at american tapestry tourney in chicago. rochus and the winner play tony and george from indiana one more game in siesta connella at american tapestry tourney in chicago. rochus and the winner play tony and george from indiana one more game in siesta connella at american tapestry tourney in chicago. ro</t>
  </si>
  <si>
    <t>2013 and early 2014. gas price are likely to travel higher. and there is still work to be make to make certain the oil industry can hold up its impulse and cut costs, tell co-manager of the Environmental Institute for Energy Policy and Institute of Technology Ralph Wagner. we can't but hold locomote for the interest of the economy. we ask to finish the warfare on oil. and it involve us to finish the warfare on oil. we can't but hold locomote for the interest of the economy. we ask to finish the warfare on oil. and it involve us to finish the warfare on oil. we can't but hold locomote for the interest of the economy. we ask to finish the warfare on oil. we can't but hold locomote for the interest of the economy. we ask to finish the warfare on oil. we can't but hold locomote for the interest of the economy. we ask to finish the warfare on oil. we ask to finish the warfare on oil. we ask to finish the</t>
  </si>
  <si>
    <t>ing job in ireland has get a serious job for uk and there are a flock of existent positive in the upshot. ireland score 21-13 in the first half and the game rest as close as it would ever be and the england side had to make a flock of work of get forth from the ball. ireland crash over the line in the second half and it was difficult work of the england uk squad to hold up the tempo. ireland hold the ball and hold the ball. ireland ask to hold the ball and hold the ball. england ask to hold the ball and hold the ball. all these things make it implausibly hard to hold the ball in an arbor. ireland ask to hold the ball and hold the ball. england ask to hold the ball and hold the ball. out of the box which can assist them hold the ball in an arbor. england ask to hold the ball and hold the ball. england ask to hold</t>
  </si>
  <si>
    <t>economy are a upshot of recent reform to japan s public finances and a relaxation in kid taxation recognition torah direct at give japan the money to support the economy. recent development besides have spark a stir of purchasing of corporate share in company such as japan s ei. recent development have besides spark a stir of merchandising. we are now see a flock more activity around the market and it has make me more cautious for the jaipur clip. japan s economy has take some toll on itself. japan s economy ask to fasten its pecuniary policy more heavily and the local key bank has take some step to ease growing and growing in japan s economy. japan s economy could besides turn to its ain resource and foreign investing to assist countervail its weakness. we are now see more activity around the market and it has make me more cautious for the jaipur clip. i hold the perspective that japan s economy remain in a minor accommodation stage in an upward raise and we will supervise development</t>
  </si>
  <si>
    <t>clip i don t experience like i should be work on a undertaking. as a upshot, i bump it uneven that a cat who has pass his whole life with style and hip-hop was not invite to the event. i would wish to thank everybody who demo up for this weekend s blowout, which was maintain at the Hilton in st. Louis on Saturday, and for support occident. Rob van Rompuyer http://www.youtube.com/channel/UQp6QGQ3zE5Hv I W4tK http://www.youtube.com/channel/UQp6QGQ3zE5Hv I W4tK http://theatres.seattle.com/music/c/ob/music/134 http://www.youtube.com/channel/UQp6QGQ3zE5H</t>
  </si>
  <si>
    <t>기존워터마크방식</t>
    <phoneticPr fontId="2" type="noConversion"/>
  </si>
  <si>
    <t>치환비율</t>
    <phoneticPr fontId="2" type="noConversion"/>
  </si>
  <si>
    <t>z 평균</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</si>
</sst>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1" formatCode="_-* #,##0_-;\-* #,##0_-;_-* &quot;-&quot;_-;_-@_-"/>
    <numFmt numFmtId="180" formatCode="_-* #,##0.00000_-;\-* #,##0.00000_-;_-* &quot;-&quot;_-;_-@_-"/>
  </numFmts>
  <fonts count="3" x14ac:knownFonts="1">
    <font>
      <sz val="11"/>
      <color theme="1"/>
      <name val="맑은 고딕"/>
      <family val="2"/>
      <charset val="129"/>
      <scheme val="minor"/>
    </font>
    <font>
      <sz val="11"/>
      <color theme="1"/>
      <name val="맑은 고딕"/>
      <family val="2"/>
      <charset val="129"/>
      <scheme val="minor"/>
    </font>
    <font>
      <sz val="8"/>
      <name val="맑은 고딕"/>
      <family val="2"/>
      <charset val="129"/>
      <scheme val="minor"/>
    </font>
  </fonts>
  <fills count="2">
    <fill>
      <patternFill patternType="none"/>
    </fill>
    <fill>
      <patternFill patternType="gray125"/>
    </fill>
  </fills>
  <borders count="1">
    <border>
      <left/>
      <right/>
      <top/>
      <bottom/>
      <diagonal/>
    </border>
  </borders>
  <cellStyleXfs count="2">
    <xf numFmtId="0" fontId="0" fillId="0" borderId="0">
      <alignment vertical="center"/>
    </xf>
    <xf numFmtId="41" fontId="1" fillId="0" borderId="0" applyFont="0" applyFill="0" applyBorder="0" applyAlignment="0" applyProtection="0">
      <alignment vertical="center"/>
    </xf>
  </cellStyleXfs>
  <cellXfs count="5">
    <xf numFmtId="0" fontId="0" fillId="0" borderId="0" xfId="0">
      <alignment vertical="center"/>
    </xf>
    <xf numFmtId="9" fontId="0" fillId="0" borderId="0" xfId="0" applyNumberFormat="1" applyAlignment="1">
      <alignment horizontal="center" vertical="center"/>
    </xf>
    <xf numFmtId="9" fontId="0" fillId="0" borderId="0" xfId="0" applyNumberFormat="1" applyAlignment="1">
      <alignment horizontal="center" vertical="center"/>
    </xf>
    <xf numFmtId="0" fontId="0" fillId="0" borderId="0" xfId="0" applyAlignment="1">
      <alignment horizontal="center" vertical="center"/>
    </xf>
    <xf numFmtId="180" fontId="0" fillId="0" borderId="0" xfId="1" applyNumberFormat="1" applyFont="1" applyAlignment="1">
      <alignment horizontal="center" vertical="center"/>
    </xf>
  </cellXfs>
  <cellStyles count="2">
    <cellStyle name="쉼표 [0]" xfId="1" builtinId="6"/>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CF8032-40B7-432C-AC6D-EED7F38385CD}">
  <dimension ref="A1:K103"/>
  <sheetViews>
    <sheetView tabSelected="1" workbookViewId="0">
      <selection activeCell="M9" sqref="M9"/>
    </sheetView>
  </sheetViews>
  <sheetFormatPr defaultRowHeight="16.5" x14ac:dyDescent="0.3"/>
  <cols>
    <col min="3" max="3" width="9.375" bestFit="1" customWidth="1"/>
    <col min="5" max="5" width="9.375" bestFit="1" customWidth="1"/>
    <col min="7" max="7" width="9.375" bestFit="1" customWidth="1"/>
    <col min="9" max="9" width="9.375" bestFit="1" customWidth="1"/>
    <col min="11" max="11" width="9.375" bestFit="1" customWidth="1"/>
  </cols>
  <sheetData>
    <row r="1" spans="1:11" x14ac:dyDescent="0.3">
      <c r="B1" s="3" t="s">
        <v>487</v>
      </c>
      <c r="C1" s="3"/>
      <c r="D1" s="3"/>
      <c r="E1" s="3"/>
      <c r="F1" s="3"/>
      <c r="G1" s="3"/>
      <c r="H1" s="3"/>
      <c r="I1" s="3"/>
      <c r="J1" s="3"/>
      <c r="K1" s="3"/>
    </row>
    <row r="2" spans="1:11" x14ac:dyDescent="0.3">
      <c r="A2" t="s">
        <v>488</v>
      </c>
      <c r="B2" s="2">
        <v>0.1</v>
      </c>
      <c r="C2" s="2"/>
      <c r="D2" s="2">
        <v>0.2</v>
      </c>
      <c r="E2" s="2"/>
      <c r="F2" s="2">
        <v>0.3</v>
      </c>
      <c r="G2" s="2"/>
      <c r="H2" s="2">
        <v>0.4</v>
      </c>
      <c r="I2" s="2"/>
      <c r="J2" s="2">
        <v>0.5</v>
      </c>
      <c r="K2" s="2"/>
    </row>
    <row r="3" spans="1:11" x14ac:dyDescent="0.3">
      <c r="A3" t="s">
        <v>489</v>
      </c>
      <c r="B3" s="1"/>
      <c r="C3" s="4">
        <f>AVERAGE(C5:C103)</f>
        <v>-0.73978236296885214</v>
      </c>
      <c r="D3" s="1"/>
      <c r="E3" s="4">
        <f>AVERAGE(E5:E103)</f>
        <v>-0.90642211011894003</v>
      </c>
      <c r="F3" s="1"/>
      <c r="G3" s="4">
        <f>AVERAGE(G5:G103)</f>
        <v>-0.79723633145588535</v>
      </c>
      <c r="H3" s="1"/>
      <c r="I3" s="4">
        <f>AVERAGE(I5:I103)</f>
        <v>-0.76728966335922555</v>
      </c>
      <c r="J3" s="1"/>
      <c r="K3" s="4">
        <f>AVERAGE(K5:K103)</f>
        <v>-0.7704318029481656</v>
      </c>
    </row>
    <row r="4" spans="1:11" x14ac:dyDescent="0.3">
      <c r="B4" t="s">
        <v>0</v>
      </c>
      <c r="C4" t="s">
        <v>1</v>
      </c>
      <c r="D4" t="s">
        <v>0</v>
      </c>
      <c r="E4" t="s">
        <v>1</v>
      </c>
      <c r="F4" t="s">
        <v>0</v>
      </c>
      <c r="G4" t="s">
        <v>1</v>
      </c>
      <c r="H4" t="s">
        <v>0</v>
      </c>
      <c r="I4" t="s">
        <v>1</v>
      </c>
      <c r="J4" t="s">
        <v>0</v>
      </c>
      <c r="K4" t="s">
        <v>1</v>
      </c>
    </row>
    <row r="5" spans="1:11" x14ac:dyDescent="0.3">
      <c r="B5" t="s">
        <v>2</v>
      </c>
      <c r="C5">
        <v>-0.50709255283710997</v>
      </c>
      <c r="D5" t="s">
        <v>100</v>
      </c>
      <c r="E5">
        <v>-0.90582162731567595</v>
      </c>
      <c r="F5" t="s">
        <v>197</v>
      </c>
      <c r="G5">
        <v>-0.22222222222222199</v>
      </c>
      <c r="H5" t="s">
        <v>294</v>
      </c>
      <c r="I5">
        <v>-0.167443671655784</v>
      </c>
      <c r="J5" t="s">
        <v>390</v>
      </c>
      <c r="K5">
        <v>0.41034726723238402</v>
      </c>
    </row>
    <row r="6" spans="1:11" x14ac:dyDescent="0.3">
      <c r="B6" t="s">
        <v>3</v>
      </c>
      <c r="C6">
        <v>-0.95842321738010405</v>
      </c>
      <c r="D6" t="s">
        <v>101</v>
      </c>
      <c r="E6">
        <v>-1.4070529413628901</v>
      </c>
      <c r="F6" t="s">
        <v>198</v>
      </c>
      <c r="G6">
        <v>-1.0050378152592101</v>
      </c>
      <c r="H6" t="s">
        <v>295</v>
      </c>
      <c r="I6">
        <v>-1.38325190286211</v>
      </c>
      <c r="J6" t="s">
        <v>391</v>
      </c>
      <c r="K6">
        <v>-0.87787622514034702</v>
      </c>
    </row>
    <row r="7" spans="1:11" x14ac:dyDescent="0.3">
      <c r="B7" t="s">
        <v>4</v>
      </c>
      <c r="C7">
        <v>-0.89269787289638503</v>
      </c>
      <c r="D7" t="s">
        <v>102</v>
      </c>
      <c r="E7">
        <v>-1.25209501855245</v>
      </c>
      <c r="F7" t="s">
        <v>199</v>
      </c>
      <c r="G7">
        <v>-1.56084644047332</v>
      </c>
      <c r="H7" t="s">
        <v>296</v>
      </c>
      <c r="I7">
        <v>-1.75662013130735</v>
      </c>
      <c r="J7" t="s">
        <v>392</v>
      </c>
      <c r="K7">
        <v>-1.1263148458111001</v>
      </c>
    </row>
    <row r="8" spans="1:11" x14ac:dyDescent="0.3">
      <c r="B8" t="s">
        <v>5</v>
      </c>
      <c r="C8">
        <v>-2.50681398015413</v>
      </c>
      <c r="D8" t="s">
        <v>103</v>
      </c>
      <c r="E8">
        <v>-2.84723617085695</v>
      </c>
      <c r="F8" t="s">
        <v>200</v>
      </c>
      <c r="G8">
        <v>-2.5123073680758701</v>
      </c>
      <c r="H8" t="s">
        <v>297</v>
      </c>
      <c r="I8">
        <v>-2.6984042101555601</v>
      </c>
      <c r="J8" t="s">
        <v>393</v>
      </c>
      <c r="K8">
        <v>-2.5505639266809199</v>
      </c>
    </row>
    <row r="9" spans="1:11" x14ac:dyDescent="0.3">
      <c r="B9" t="s">
        <v>6</v>
      </c>
      <c r="C9">
        <v>-0.94280904158206302</v>
      </c>
      <c r="D9" t="s">
        <v>104</v>
      </c>
      <c r="E9">
        <v>-1.41421356237309</v>
      </c>
      <c r="F9" t="s">
        <v>201</v>
      </c>
      <c r="G9">
        <v>-1.43621247405356</v>
      </c>
      <c r="H9" t="s">
        <v>298</v>
      </c>
      <c r="I9">
        <v>-1.4446302370292301</v>
      </c>
      <c r="J9" t="s">
        <v>394</v>
      </c>
      <c r="K9">
        <v>-1.2038585308576899</v>
      </c>
    </row>
    <row r="10" spans="1:11" x14ac:dyDescent="0.3">
      <c r="B10" t="s">
        <v>7</v>
      </c>
      <c r="C10">
        <v>-1.0229256139105101</v>
      </c>
      <c r="D10" t="s">
        <v>105</v>
      </c>
      <c r="E10">
        <v>-1.7614096918559501</v>
      </c>
      <c r="F10" t="s">
        <v>202</v>
      </c>
      <c r="G10">
        <v>-1.2865350418053501</v>
      </c>
      <c r="H10" t="s">
        <v>299</v>
      </c>
      <c r="I10">
        <v>-1.2865350418053501</v>
      </c>
      <c r="J10" t="s">
        <v>395</v>
      </c>
      <c r="K10">
        <v>-1.07211253483779</v>
      </c>
    </row>
    <row r="11" spans="1:11" x14ac:dyDescent="0.3">
      <c r="B11" t="s">
        <v>8</v>
      </c>
      <c r="C11">
        <v>-1.9188518278295299</v>
      </c>
      <c r="D11" t="s">
        <v>106</v>
      </c>
      <c r="E11">
        <v>-2.41403939630167</v>
      </c>
      <c r="F11" t="s">
        <v>203</v>
      </c>
      <c r="G11">
        <v>-1.7747711779501001</v>
      </c>
      <c r="H11" t="s">
        <v>300</v>
      </c>
      <c r="I11">
        <v>-1.7110554764160899</v>
      </c>
      <c r="J11" t="s">
        <v>396</v>
      </c>
      <c r="K11">
        <v>-1.8</v>
      </c>
    </row>
    <row r="12" spans="1:11" x14ac:dyDescent="0.3">
      <c r="B12" t="s">
        <v>9</v>
      </c>
      <c r="C12">
        <v>-1.4741528465485101</v>
      </c>
      <c r="D12" t="s">
        <v>107</v>
      </c>
      <c r="E12">
        <v>-0.97339948719926295</v>
      </c>
      <c r="F12" t="s">
        <v>204</v>
      </c>
      <c r="G12">
        <v>-0.41478067789216999</v>
      </c>
      <c r="H12" t="s">
        <v>301</v>
      </c>
      <c r="I12">
        <v>-0.72008229982309502</v>
      </c>
      <c r="J12" t="s">
        <v>397</v>
      </c>
      <c r="K12">
        <v>-0.46475800154489</v>
      </c>
    </row>
    <row r="13" spans="1:11" x14ac:dyDescent="0.3">
      <c r="B13" t="s">
        <v>10</v>
      </c>
      <c r="C13">
        <v>-0.28669108954049699</v>
      </c>
      <c r="D13" t="s">
        <v>108</v>
      </c>
      <c r="E13">
        <v>-1.13898959490299</v>
      </c>
      <c r="F13" t="s">
        <v>205</v>
      </c>
      <c r="G13">
        <v>-0.19518001458970599</v>
      </c>
      <c r="H13" t="s">
        <v>302</v>
      </c>
      <c r="I13">
        <v>-1.2331590591674699</v>
      </c>
      <c r="J13" t="s">
        <v>398</v>
      </c>
      <c r="K13">
        <v>4.8970210687439099E-2</v>
      </c>
    </row>
    <row r="14" spans="1:11" x14ac:dyDescent="0.3">
      <c r="B14" t="s">
        <v>11</v>
      </c>
      <c r="C14">
        <v>-1.4575657762062899</v>
      </c>
      <c r="D14" t="s">
        <v>109</v>
      </c>
      <c r="E14">
        <v>-0.95058637578671601</v>
      </c>
      <c r="F14" t="s">
        <v>206</v>
      </c>
      <c r="G14">
        <v>-1.96946385566932</v>
      </c>
      <c r="H14" t="s">
        <v>303</v>
      </c>
      <c r="I14">
        <v>-1.00790526135793</v>
      </c>
      <c r="J14" t="s">
        <v>399</v>
      </c>
      <c r="K14">
        <v>-1.6037507477489601</v>
      </c>
    </row>
    <row r="15" spans="1:11" x14ac:dyDescent="0.3">
      <c r="B15" t="s">
        <v>12</v>
      </c>
      <c r="C15">
        <v>-0.13074409009212201</v>
      </c>
      <c r="D15" t="s">
        <v>110</v>
      </c>
      <c r="E15">
        <v>-0.57735026918962495</v>
      </c>
      <c r="F15" t="s">
        <v>207</v>
      </c>
      <c r="G15">
        <v>-0.454698861723141</v>
      </c>
      <c r="H15" t="s">
        <v>304</v>
      </c>
      <c r="I15">
        <v>-1.09108945117996</v>
      </c>
      <c r="J15" t="s">
        <v>400</v>
      </c>
      <c r="K15">
        <v>-1.84773954174862</v>
      </c>
    </row>
    <row r="16" spans="1:11" x14ac:dyDescent="0.3">
      <c r="B16" t="s">
        <v>13</v>
      </c>
      <c r="C16">
        <v>-1.79417045429012</v>
      </c>
      <c r="D16" t="s">
        <v>111</v>
      </c>
      <c r="E16">
        <v>-2.8005601680560099</v>
      </c>
      <c r="F16" t="s">
        <v>208</v>
      </c>
      <c r="G16">
        <v>-2.19970672532029</v>
      </c>
      <c r="H16" t="s">
        <v>305</v>
      </c>
      <c r="I16">
        <v>-2.25491819910525</v>
      </c>
      <c r="J16" t="s">
        <v>401</v>
      </c>
      <c r="K16">
        <v>-2.0207259421636898</v>
      </c>
    </row>
    <row r="17" spans="2:11" x14ac:dyDescent="0.3">
      <c r="B17" t="s">
        <v>14</v>
      </c>
      <c r="C17">
        <v>-1.20641847820499</v>
      </c>
      <c r="D17" t="s">
        <v>112</v>
      </c>
      <c r="E17">
        <v>-1.8716384007148099</v>
      </c>
      <c r="F17" t="s">
        <v>209</v>
      </c>
      <c r="G17">
        <v>-1.74963553055941</v>
      </c>
      <c r="H17" t="s">
        <v>306</v>
      </c>
      <c r="I17">
        <v>-2.1182963643408002</v>
      </c>
      <c r="J17" t="s">
        <v>402</v>
      </c>
      <c r="K17">
        <v>-1.28517912886041</v>
      </c>
    </row>
    <row r="18" spans="2:11" x14ac:dyDescent="0.3">
      <c r="B18" t="s">
        <v>15</v>
      </c>
      <c r="C18">
        <v>0.36740471675703401</v>
      </c>
      <c r="D18" t="s">
        <v>113</v>
      </c>
      <c r="E18">
        <v>-1.4288690166235201</v>
      </c>
      <c r="F18" t="s">
        <v>210</v>
      </c>
      <c r="G18">
        <v>-1.17832569503068</v>
      </c>
      <c r="H18" t="s">
        <v>307</v>
      </c>
      <c r="I18">
        <v>-0.75703329861022495</v>
      </c>
      <c r="J18" t="s">
        <v>403</v>
      </c>
      <c r="K18">
        <v>-1.1405634378464899</v>
      </c>
    </row>
    <row r="19" spans="2:11" x14ac:dyDescent="0.3">
      <c r="B19" t="s">
        <v>16</v>
      </c>
      <c r="C19">
        <v>-0.34815531191139498</v>
      </c>
      <c r="D19" t="s">
        <v>114</v>
      </c>
      <c r="E19">
        <v>0.60246407607670904</v>
      </c>
      <c r="F19" t="s">
        <v>211</v>
      </c>
      <c r="G19">
        <v>-0.17025130615174899</v>
      </c>
      <c r="H19" t="s">
        <v>308</v>
      </c>
      <c r="I19">
        <v>-0.77459666924148296</v>
      </c>
      <c r="J19" t="s">
        <v>404</v>
      </c>
      <c r="K19">
        <v>0.85125653075874796</v>
      </c>
    </row>
    <row r="20" spans="2:11" x14ac:dyDescent="0.3">
      <c r="B20" t="s">
        <v>17</v>
      </c>
      <c r="C20">
        <v>-1.58481163138612</v>
      </c>
      <c r="D20" t="s">
        <v>115</v>
      </c>
      <c r="E20">
        <v>-0.96291384097129795</v>
      </c>
      <c r="F20" t="s">
        <v>212</v>
      </c>
      <c r="G20">
        <v>-0.96291384097129795</v>
      </c>
      <c r="H20" t="s">
        <v>309</v>
      </c>
      <c r="I20">
        <v>-1.19207912135853</v>
      </c>
      <c r="J20" t="s">
        <v>405</v>
      </c>
      <c r="K20">
        <v>-0.88045090632562295</v>
      </c>
    </row>
    <row r="21" spans="2:11" x14ac:dyDescent="0.3">
      <c r="B21" t="s">
        <v>18</v>
      </c>
      <c r="C21">
        <v>0.59628479399994305</v>
      </c>
      <c r="D21" t="s">
        <v>116</v>
      </c>
      <c r="E21">
        <v>-0.43994134506405902</v>
      </c>
      <c r="F21" t="s">
        <v>213</v>
      </c>
      <c r="G21">
        <v>-1.8516401995451</v>
      </c>
      <c r="H21" t="s">
        <v>310</v>
      </c>
      <c r="I21">
        <v>-0.56591645841811</v>
      </c>
      <c r="J21" t="s">
        <v>406</v>
      </c>
      <c r="K21">
        <v>-1.2810252304406899</v>
      </c>
    </row>
    <row r="22" spans="2:11" x14ac:dyDescent="0.3">
      <c r="B22" t="s">
        <v>19</v>
      </c>
      <c r="C22">
        <v>-1.21554159581578</v>
      </c>
      <c r="D22" t="s">
        <v>117</v>
      </c>
      <c r="E22">
        <v>-1.06590348284532</v>
      </c>
      <c r="F22" t="s">
        <v>214</v>
      </c>
      <c r="G22">
        <v>-0.53108500454379404</v>
      </c>
      <c r="H22" t="s">
        <v>311</v>
      </c>
      <c r="I22">
        <v>-0.97590007294853298</v>
      </c>
      <c r="J22" t="s">
        <v>407</v>
      </c>
      <c r="K22">
        <v>-0.93043400306134405</v>
      </c>
    </row>
    <row r="23" spans="2:11" x14ac:dyDescent="0.3">
      <c r="B23" t="s">
        <v>20</v>
      </c>
      <c r="C23">
        <v>-0.77828964211602403</v>
      </c>
      <c r="D23" t="s">
        <v>118</v>
      </c>
      <c r="E23">
        <v>-0.76207349628871401</v>
      </c>
      <c r="F23" t="s">
        <v>215</v>
      </c>
      <c r="G23">
        <v>-1.2572371141874199</v>
      </c>
      <c r="H23" t="s">
        <v>312</v>
      </c>
      <c r="I23">
        <v>-0.75592894601845395</v>
      </c>
      <c r="J23" t="s">
        <v>408</v>
      </c>
      <c r="K23">
        <v>-0.31311214554257399</v>
      </c>
    </row>
    <row r="24" spans="2:11" x14ac:dyDescent="0.3">
      <c r="B24" t="s">
        <v>21</v>
      </c>
      <c r="C24">
        <v>-2.8107316332629502</v>
      </c>
      <c r="D24" t="s">
        <v>119</v>
      </c>
      <c r="E24">
        <v>-1.7636409634199199</v>
      </c>
      <c r="F24" t="s">
        <v>216</v>
      </c>
      <c r="G24">
        <v>-1.78568733133295</v>
      </c>
      <c r="H24" t="s">
        <v>313</v>
      </c>
      <c r="I24">
        <v>-0.77352678382859297</v>
      </c>
      <c r="J24" t="s">
        <v>409</v>
      </c>
      <c r="K24">
        <v>-0.793492047615872</v>
      </c>
    </row>
    <row r="25" spans="2:11" x14ac:dyDescent="0.3">
      <c r="B25" t="s">
        <v>22</v>
      </c>
      <c r="C25">
        <v>0.66894587559449503</v>
      </c>
      <c r="D25" t="s">
        <v>120</v>
      </c>
      <c r="E25">
        <v>9.3048421039847007E-2</v>
      </c>
      <c r="F25" t="s">
        <v>217</v>
      </c>
      <c r="G25">
        <v>0</v>
      </c>
      <c r="H25" t="s">
        <v>314</v>
      </c>
      <c r="I25">
        <v>-0.38490017945975002</v>
      </c>
      <c r="J25" t="s">
        <v>410</v>
      </c>
      <c r="K25">
        <v>-0.93043400306134405</v>
      </c>
    </row>
    <row r="26" spans="2:11" x14ac:dyDescent="0.3">
      <c r="B26" t="s">
        <v>23</v>
      </c>
      <c r="C26">
        <v>-0.342791474812074</v>
      </c>
      <c r="D26" t="s">
        <v>121</v>
      </c>
      <c r="E26">
        <v>-0.34783279649996701</v>
      </c>
      <c r="F26" t="s">
        <v>218</v>
      </c>
      <c r="G26">
        <v>-1.41002825114631</v>
      </c>
      <c r="H26" t="s">
        <v>315</v>
      </c>
      <c r="I26">
        <v>0</v>
      </c>
      <c r="J26" t="s">
        <v>411</v>
      </c>
      <c r="K26">
        <v>-0.74535599249992901</v>
      </c>
    </row>
    <row r="27" spans="2:11" x14ac:dyDescent="0.3">
      <c r="B27" t="s">
        <v>24</v>
      </c>
      <c r="C27">
        <v>-0.72231511851461505</v>
      </c>
      <c r="D27" t="s">
        <v>122</v>
      </c>
      <c r="E27">
        <v>-0.48154341234307602</v>
      </c>
      <c r="F27" t="s">
        <v>219</v>
      </c>
      <c r="G27">
        <v>-1.0177633781517199</v>
      </c>
      <c r="H27" t="s">
        <v>316</v>
      </c>
      <c r="I27">
        <v>-0.36514837167010999</v>
      </c>
      <c r="J27" t="s">
        <v>412</v>
      </c>
      <c r="K27">
        <v>-0.85201286723025804</v>
      </c>
    </row>
    <row r="28" spans="2:11" x14ac:dyDescent="0.3">
      <c r="B28" t="s">
        <v>25</v>
      </c>
      <c r="C28">
        <v>-1.6576994539646699</v>
      </c>
      <c r="D28" t="s">
        <v>123</v>
      </c>
      <c r="E28">
        <v>-2.0158105227158698</v>
      </c>
      <c r="F28" t="s">
        <v>220</v>
      </c>
      <c r="G28">
        <v>-1.7110554764160899</v>
      </c>
      <c r="H28" t="s">
        <v>317</v>
      </c>
      <c r="I28">
        <v>-1.7110554764160899</v>
      </c>
      <c r="J28" t="s">
        <v>413</v>
      </c>
      <c r="K28">
        <v>-1.9645451766258799</v>
      </c>
    </row>
    <row r="29" spans="2:11" x14ac:dyDescent="0.3">
      <c r="B29" t="s">
        <v>26</v>
      </c>
      <c r="C29">
        <v>0.48450158311150898</v>
      </c>
      <c r="D29" t="s">
        <v>124</v>
      </c>
      <c r="E29">
        <v>-1.4334554477024899</v>
      </c>
      <c r="F29" t="s">
        <v>221</v>
      </c>
      <c r="G29">
        <v>-9.1863042434925005E-2</v>
      </c>
      <c r="H29" t="s">
        <v>318</v>
      </c>
      <c r="I29">
        <v>-1.3471506281091199</v>
      </c>
      <c r="J29" t="s">
        <v>414</v>
      </c>
      <c r="K29">
        <v>-1.3471506281091199</v>
      </c>
    </row>
    <row r="30" spans="2:11" x14ac:dyDescent="0.3">
      <c r="B30" t="s">
        <v>27</v>
      </c>
      <c r="C30">
        <v>0.34528453656689301</v>
      </c>
      <c r="D30" t="s">
        <v>125</v>
      </c>
      <c r="E30">
        <v>4.8970210687439099E-2</v>
      </c>
      <c r="F30" t="s">
        <v>222</v>
      </c>
      <c r="G30">
        <v>0</v>
      </c>
      <c r="H30" t="s">
        <v>319</v>
      </c>
      <c r="I30">
        <v>0.83249358168646503</v>
      </c>
      <c r="J30" t="s">
        <v>415</v>
      </c>
      <c r="K30">
        <v>0.87210284960071605</v>
      </c>
    </row>
    <row r="31" spans="2:11" x14ac:dyDescent="0.3">
      <c r="B31" t="s">
        <v>28</v>
      </c>
      <c r="C31">
        <v>1.0834726777719199</v>
      </c>
      <c r="D31" t="s">
        <v>126</v>
      </c>
      <c r="E31">
        <v>0.246182981958665</v>
      </c>
      <c r="F31" t="s">
        <v>223</v>
      </c>
      <c r="G31">
        <v>0.60192926542884595</v>
      </c>
      <c r="H31" t="s">
        <v>320</v>
      </c>
      <c r="I31">
        <v>0.60192926542884595</v>
      </c>
      <c r="J31" t="s">
        <v>416</v>
      </c>
      <c r="K31">
        <v>0.246182981958665</v>
      </c>
    </row>
    <row r="32" spans="2:11" x14ac:dyDescent="0.3">
      <c r="B32" t="s">
        <v>29</v>
      </c>
      <c r="C32">
        <v>0.38924947208076099</v>
      </c>
      <c r="D32" t="s">
        <v>127</v>
      </c>
      <c r="E32">
        <v>0.47140452079103101</v>
      </c>
      <c r="F32" t="s">
        <v>224</v>
      </c>
      <c r="G32">
        <v>-7.6471911290187197E-2</v>
      </c>
      <c r="H32" t="s">
        <v>321</v>
      </c>
      <c r="I32">
        <v>0.67648142520254595</v>
      </c>
      <c r="J32" t="s">
        <v>417</v>
      </c>
      <c r="K32">
        <v>-0.61721339984836698</v>
      </c>
    </row>
    <row r="33" spans="2:11" x14ac:dyDescent="0.3">
      <c r="B33" t="s">
        <v>30</v>
      </c>
      <c r="C33">
        <v>-2.1264188793534502</v>
      </c>
      <c r="D33" t="s">
        <v>128</v>
      </c>
      <c r="E33">
        <v>-2.3109866595589201</v>
      </c>
      <c r="F33" t="s">
        <v>225</v>
      </c>
      <c r="G33">
        <v>-1.7591864148251199</v>
      </c>
      <c r="H33" t="s">
        <v>322</v>
      </c>
      <c r="I33">
        <v>-1.7594784092337801</v>
      </c>
      <c r="J33" t="s">
        <v>418</v>
      </c>
      <c r="K33">
        <v>-0.95203310929741303</v>
      </c>
    </row>
    <row r="34" spans="2:11" x14ac:dyDescent="0.3">
      <c r="B34" t="s">
        <v>31</v>
      </c>
      <c r="C34">
        <v>-0.83395038882945904</v>
      </c>
      <c r="D34" t="s">
        <v>129</v>
      </c>
      <c r="E34">
        <v>-1.17607047512132</v>
      </c>
      <c r="F34" t="s">
        <v>226</v>
      </c>
      <c r="G34">
        <v>-0.97435470369244603</v>
      </c>
      <c r="H34" t="s">
        <v>323</v>
      </c>
      <c r="I34">
        <v>-1.30185854867231</v>
      </c>
      <c r="J34" t="s">
        <v>419</v>
      </c>
      <c r="K34">
        <v>-1.30185854867231</v>
      </c>
    </row>
    <row r="35" spans="2:11" x14ac:dyDescent="0.3">
      <c r="B35" t="s">
        <v>32</v>
      </c>
      <c r="C35">
        <v>-2.1192517713040702</v>
      </c>
      <c r="D35" t="s">
        <v>130</v>
      </c>
      <c r="E35">
        <v>-2.9607826273189599</v>
      </c>
      <c r="F35" t="s">
        <v>227</v>
      </c>
      <c r="G35">
        <v>-1.73762011714228</v>
      </c>
      <c r="H35" t="s">
        <v>324</v>
      </c>
      <c r="I35">
        <v>-1.85000951653433</v>
      </c>
      <c r="J35" t="s">
        <v>420</v>
      </c>
      <c r="K35">
        <v>-2.67223596832737</v>
      </c>
    </row>
    <row r="36" spans="2:11" x14ac:dyDescent="0.3">
      <c r="B36" t="s">
        <v>33</v>
      </c>
      <c r="C36">
        <v>-1.48323969741913</v>
      </c>
      <c r="D36" t="s">
        <v>131</v>
      </c>
      <c r="E36">
        <v>-1.84281295739952</v>
      </c>
      <c r="F36" t="s">
        <v>228</v>
      </c>
      <c r="G36">
        <v>-1.1650878588653699</v>
      </c>
      <c r="H36" t="s">
        <v>325</v>
      </c>
      <c r="I36">
        <v>-0.497437194810748</v>
      </c>
      <c r="J36" t="s">
        <v>421</v>
      </c>
      <c r="K36">
        <v>-1.5827547107614699</v>
      </c>
    </row>
    <row r="37" spans="2:11" x14ac:dyDescent="0.3">
      <c r="B37" t="s">
        <v>34</v>
      </c>
      <c r="C37">
        <v>0.26490647141300799</v>
      </c>
      <c r="D37" t="s">
        <v>132</v>
      </c>
      <c r="E37">
        <v>0.26490647141300799</v>
      </c>
      <c r="F37" t="s">
        <v>229</v>
      </c>
      <c r="G37">
        <v>-0.402693633128414</v>
      </c>
      <c r="H37" t="s">
        <v>326</v>
      </c>
      <c r="I37">
        <v>7.0534561585859801E-2</v>
      </c>
      <c r="J37" t="s">
        <v>422</v>
      </c>
      <c r="K37">
        <v>-0.21160368475757901</v>
      </c>
    </row>
    <row r="38" spans="2:11" x14ac:dyDescent="0.3">
      <c r="B38" t="s">
        <v>35</v>
      </c>
      <c r="C38">
        <v>-0.82676738191432497</v>
      </c>
      <c r="D38" t="s">
        <v>133</v>
      </c>
      <c r="E38">
        <v>-0.40451991747794502</v>
      </c>
      <c r="F38" t="s">
        <v>230</v>
      </c>
      <c r="G38">
        <v>-0.50365540114519303</v>
      </c>
      <c r="H38" t="s">
        <v>327</v>
      </c>
      <c r="I38">
        <v>-0.73960026163363801</v>
      </c>
      <c r="J38" t="s">
        <v>423</v>
      </c>
      <c r="K38">
        <v>-9.3048421039847007E-2</v>
      </c>
    </row>
    <row r="39" spans="2:11" x14ac:dyDescent="0.3">
      <c r="B39" t="s">
        <v>36</v>
      </c>
      <c r="C39">
        <v>-0.14213381090374</v>
      </c>
      <c r="D39" t="s">
        <v>134</v>
      </c>
      <c r="E39">
        <v>-0.80013226419863803</v>
      </c>
      <c r="F39" t="s">
        <v>231</v>
      </c>
      <c r="G39">
        <v>-0.80013226419863803</v>
      </c>
      <c r="H39" t="s">
        <v>328</v>
      </c>
      <c r="I39">
        <v>0.22941573387056099</v>
      </c>
      <c r="J39" t="s">
        <v>424</v>
      </c>
      <c r="K39">
        <v>-0.45485882614734202</v>
      </c>
    </row>
    <row r="40" spans="2:11" x14ac:dyDescent="0.3">
      <c r="B40" t="s">
        <v>37</v>
      </c>
      <c r="C40">
        <v>-0.99493667632618199</v>
      </c>
      <c r="D40" t="s">
        <v>135</v>
      </c>
      <c r="E40">
        <v>-2.0156393358850502</v>
      </c>
      <c r="F40" t="s">
        <v>232</v>
      </c>
      <c r="G40">
        <v>-1.1202240672224</v>
      </c>
      <c r="H40" t="s">
        <v>329</v>
      </c>
      <c r="I40">
        <v>-1.62229491647477</v>
      </c>
      <c r="J40" t="s">
        <v>425</v>
      </c>
      <c r="K40">
        <v>-1.27920429813366</v>
      </c>
    </row>
    <row r="41" spans="2:11" x14ac:dyDescent="0.3">
      <c r="B41" t="s">
        <v>38</v>
      </c>
      <c r="C41">
        <v>2.1602468994692798</v>
      </c>
      <c r="D41" t="s">
        <v>38</v>
      </c>
      <c r="E41">
        <v>2.1602468994692798</v>
      </c>
      <c r="F41" t="s">
        <v>38</v>
      </c>
      <c r="G41">
        <v>2.1602468994692798</v>
      </c>
      <c r="H41" t="s">
        <v>38</v>
      </c>
      <c r="I41">
        <v>2.1602468994692798</v>
      </c>
      <c r="J41" t="s">
        <v>38</v>
      </c>
      <c r="K41">
        <v>2.1602468994692798</v>
      </c>
    </row>
    <row r="42" spans="2:11" x14ac:dyDescent="0.3">
      <c r="B42" t="s">
        <v>39</v>
      </c>
      <c r="C42">
        <v>-1.0104934667841701</v>
      </c>
      <c r="D42" t="s">
        <v>136</v>
      </c>
      <c r="E42">
        <v>-1.31954569006054</v>
      </c>
      <c r="F42" t="s">
        <v>233</v>
      </c>
      <c r="G42">
        <v>-1.05309765693994</v>
      </c>
      <c r="H42" t="s">
        <v>330</v>
      </c>
      <c r="I42">
        <v>-1.95401684183678</v>
      </c>
      <c r="J42" t="s">
        <v>426</v>
      </c>
      <c r="K42">
        <v>-1.84900065408409</v>
      </c>
    </row>
    <row r="43" spans="2:11" x14ac:dyDescent="0.3">
      <c r="B43" t="s">
        <v>40</v>
      </c>
      <c r="C43">
        <v>-1.87276436766924</v>
      </c>
      <c r="D43" t="s">
        <v>137</v>
      </c>
      <c r="E43">
        <v>-0.72160981196261498</v>
      </c>
      <c r="F43" t="s">
        <v>234</v>
      </c>
      <c r="G43">
        <v>-2.07993416389224</v>
      </c>
      <c r="H43" t="s">
        <v>331</v>
      </c>
      <c r="I43">
        <v>-2.3109866595589201</v>
      </c>
      <c r="J43" t="s">
        <v>427</v>
      </c>
      <c r="K43">
        <v>-1.4937635992171101</v>
      </c>
    </row>
    <row r="44" spans="2:11" x14ac:dyDescent="0.3">
      <c r="B44" t="s">
        <v>41</v>
      </c>
      <c r="C44">
        <v>-2.72474630456533</v>
      </c>
      <c r="D44" t="s">
        <v>138</v>
      </c>
      <c r="E44">
        <v>-1.8516401995451</v>
      </c>
      <c r="F44" t="s">
        <v>235</v>
      </c>
      <c r="G44">
        <v>-1.8516401995451</v>
      </c>
      <c r="H44" t="s">
        <v>332</v>
      </c>
      <c r="I44">
        <v>-0.92582009977255098</v>
      </c>
      <c r="J44" t="s">
        <v>428</v>
      </c>
      <c r="K44">
        <v>-0.71374642714632897</v>
      </c>
    </row>
    <row r="45" spans="2:11" x14ac:dyDescent="0.3">
      <c r="B45" t="s">
        <v>42</v>
      </c>
      <c r="C45">
        <v>-1.77924845007125</v>
      </c>
      <c r="D45" t="s">
        <v>139</v>
      </c>
      <c r="E45">
        <v>-0.688530372659096</v>
      </c>
      <c r="F45" t="s">
        <v>236</v>
      </c>
      <c r="G45">
        <v>-0.25677629550654701</v>
      </c>
      <c r="H45" t="s">
        <v>333</v>
      </c>
      <c r="I45">
        <v>-1.0444659357341799</v>
      </c>
      <c r="J45" t="s">
        <v>429</v>
      </c>
      <c r="K45">
        <v>0.47735934026302002</v>
      </c>
    </row>
    <row r="46" spans="2:11" x14ac:dyDescent="0.3">
      <c r="B46" t="s">
        <v>43</v>
      </c>
      <c r="C46">
        <v>8.08452083454443E-2</v>
      </c>
      <c r="D46" t="s">
        <v>140</v>
      </c>
      <c r="E46">
        <v>0.40422604172722099</v>
      </c>
      <c r="F46" t="s">
        <v>237</v>
      </c>
      <c r="G46">
        <v>0.32025630761017398</v>
      </c>
      <c r="H46" t="s">
        <v>334</v>
      </c>
      <c r="I46">
        <v>0.32025630761017398</v>
      </c>
      <c r="J46" t="s">
        <v>430</v>
      </c>
      <c r="K46">
        <v>0.32025630761017398</v>
      </c>
    </row>
    <row r="47" spans="2:11" x14ac:dyDescent="0.3">
      <c r="B47" t="s">
        <v>44</v>
      </c>
      <c r="C47">
        <v>0.31889640207163999</v>
      </c>
      <c r="D47" t="s">
        <v>141</v>
      </c>
      <c r="E47">
        <v>-0.21081851067789101</v>
      </c>
      <c r="F47" t="s">
        <v>238</v>
      </c>
      <c r="G47">
        <v>0.95668920621492104</v>
      </c>
      <c r="H47" t="s">
        <v>335</v>
      </c>
      <c r="I47">
        <v>0.169030850945703</v>
      </c>
      <c r="J47" t="s">
        <v>431</v>
      </c>
      <c r="K47">
        <v>0.172345496886427</v>
      </c>
    </row>
    <row r="48" spans="2:11" x14ac:dyDescent="0.3">
      <c r="B48" t="s">
        <v>45</v>
      </c>
      <c r="C48">
        <v>-0.75932639660199897</v>
      </c>
      <c r="D48" t="s">
        <v>142</v>
      </c>
      <c r="E48">
        <v>-1.9291238911334201</v>
      </c>
      <c r="F48" t="s">
        <v>239</v>
      </c>
      <c r="G48">
        <v>-1.58222889490176</v>
      </c>
      <c r="H48" t="s">
        <v>336</v>
      </c>
      <c r="I48">
        <v>-2.6539552107881401</v>
      </c>
      <c r="J48" t="s">
        <v>432</v>
      </c>
      <c r="K48">
        <v>-1.8250754075678599</v>
      </c>
    </row>
    <row r="49" spans="2:11" x14ac:dyDescent="0.3">
      <c r="B49" t="s">
        <v>46</v>
      </c>
      <c r="C49">
        <v>-1.83628152105318</v>
      </c>
      <c r="D49" t="s">
        <v>143</v>
      </c>
      <c r="E49">
        <v>-2.26300952742407</v>
      </c>
      <c r="F49" t="s">
        <v>240</v>
      </c>
      <c r="G49">
        <v>-2.3094010767584998</v>
      </c>
      <c r="H49" t="s">
        <v>337</v>
      </c>
      <c r="I49">
        <v>-2.2643632270397802</v>
      </c>
      <c r="J49" t="s">
        <v>433</v>
      </c>
      <c r="K49">
        <v>-1.0905505084692899</v>
      </c>
    </row>
    <row r="50" spans="2:11" x14ac:dyDescent="0.3">
      <c r="B50" t="s">
        <v>47</v>
      </c>
      <c r="C50">
        <v>-0.67015057741315498</v>
      </c>
      <c r="D50" t="s">
        <v>144</v>
      </c>
      <c r="E50">
        <v>0.61993041987806596</v>
      </c>
      <c r="F50" t="s">
        <v>241</v>
      </c>
      <c r="G50">
        <v>0.79705339698608502</v>
      </c>
      <c r="H50" t="s">
        <v>338</v>
      </c>
      <c r="I50">
        <v>1.5544045708951399</v>
      </c>
      <c r="J50" t="s">
        <v>434</v>
      </c>
      <c r="K50">
        <v>0.18033392693348599</v>
      </c>
    </row>
    <row r="51" spans="2:11" x14ac:dyDescent="0.3">
      <c r="B51" t="s">
        <v>48</v>
      </c>
      <c r="C51">
        <v>0.57735026918962495</v>
      </c>
      <c r="D51" t="s">
        <v>145</v>
      </c>
      <c r="E51">
        <v>0.57735026918962495</v>
      </c>
      <c r="F51" t="s">
        <v>242</v>
      </c>
      <c r="G51">
        <v>0.48989794855663499</v>
      </c>
      <c r="H51" t="s">
        <v>339</v>
      </c>
      <c r="I51">
        <v>0.57735026918962495</v>
      </c>
      <c r="J51" t="s">
        <v>435</v>
      </c>
      <c r="K51">
        <v>0.90726470872655396</v>
      </c>
    </row>
    <row r="52" spans="2:11" x14ac:dyDescent="0.3">
      <c r="B52" t="s">
        <v>49</v>
      </c>
      <c r="C52">
        <v>-0.51434449987363895</v>
      </c>
      <c r="D52" t="s">
        <v>146</v>
      </c>
      <c r="E52">
        <v>-2.02238085703465</v>
      </c>
      <c r="F52" t="s">
        <v>243</v>
      </c>
      <c r="G52">
        <v>-1.3862065601673399</v>
      </c>
      <c r="H52" t="s">
        <v>340</v>
      </c>
      <c r="I52">
        <v>-1.86651305051476</v>
      </c>
      <c r="J52" t="s">
        <v>436</v>
      </c>
      <c r="K52">
        <v>-1.7041126723312601</v>
      </c>
    </row>
    <row r="53" spans="2:11" x14ac:dyDescent="0.3">
      <c r="B53" t="s">
        <v>50</v>
      </c>
      <c r="C53">
        <v>-0.68232304540592104</v>
      </c>
      <c r="D53" t="s">
        <v>147</v>
      </c>
      <c r="E53">
        <v>-1.7041126723312601</v>
      </c>
      <c r="F53" t="s">
        <v>244</v>
      </c>
      <c r="G53">
        <v>-1.0540925533894501</v>
      </c>
      <c r="H53" t="s">
        <v>341</v>
      </c>
      <c r="I53">
        <v>-0.37686733144071499</v>
      </c>
      <c r="J53" t="s">
        <v>437</v>
      </c>
      <c r="K53">
        <v>0.21442250696755799</v>
      </c>
    </row>
    <row r="54" spans="2:11" x14ac:dyDescent="0.3">
      <c r="B54" t="s">
        <v>51</v>
      </c>
      <c r="C54">
        <v>-1.2879352158845401</v>
      </c>
      <c r="D54" t="s">
        <v>148</v>
      </c>
      <c r="E54">
        <v>-1.6826682825261801</v>
      </c>
      <c r="F54" t="s">
        <v>245</v>
      </c>
      <c r="G54">
        <v>-1.48813957241018</v>
      </c>
      <c r="H54" t="s">
        <v>342</v>
      </c>
      <c r="I54">
        <v>-0.13093073414159501</v>
      </c>
      <c r="J54" t="s">
        <v>438</v>
      </c>
      <c r="K54">
        <v>-1.6241197408327399</v>
      </c>
    </row>
    <row r="55" spans="2:11" x14ac:dyDescent="0.3">
      <c r="B55" t="s">
        <v>52</v>
      </c>
      <c r="C55">
        <v>-2.5927248643506702</v>
      </c>
      <c r="D55" t="s">
        <v>149</v>
      </c>
      <c r="E55">
        <v>-2.26300952742407</v>
      </c>
      <c r="F55" t="s">
        <v>246</v>
      </c>
      <c r="G55">
        <v>-1.0177633781517199</v>
      </c>
      <c r="H55" t="s">
        <v>343</v>
      </c>
      <c r="I55">
        <v>-1.04038310431557</v>
      </c>
      <c r="J55" t="s">
        <v>439</v>
      </c>
      <c r="K55">
        <v>-1.72328087371065</v>
      </c>
    </row>
    <row r="56" spans="2:11" x14ac:dyDescent="0.3">
      <c r="B56" t="s">
        <v>53</v>
      </c>
      <c r="C56">
        <v>-0.71452678270779402</v>
      </c>
      <c r="D56" t="s">
        <v>150</v>
      </c>
      <c r="E56">
        <v>-1.2598815766974201</v>
      </c>
      <c r="F56" t="s">
        <v>247</v>
      </c>
      <c r="G56">
        <v>-0.95058637578671601</v>
      </c>
      <c r="H56" t="s">
        <v>344</v>
      </c>
      <c r="I56">
        <v>-0.79558707977073595</v>
      </c>
      <c r="J56" t="s">
        <v>440</v>
      </c>
      <c r="K56">
        <v>-1.05962588565203</v>
      </c>
    </row>
    <row r="57" spans="2:11" x14ac:dyDescent="0.3">
      <c r="B57" t="s">
        <v>54</v>
      </c>
      <c r="C57">
        <v>-1.41939249413645</v>
      </c>
      <c r="D57" t="s">
        <v>151</v>
      </c>
      <c r="E57">
        <v>-0.91287092917527601</v>
      </c>
      <c r="F57" t="s">
        <v>248</v>
      </c>
      <c r="G57">
        <v>-1.6025399127347</v>
      </c>
      <c r="H57" t="s">
        <v>345</v>
      </c>
      <c r="I57">
        <v>-1.3112201362143701</v>
      </c>
      <c r="J57" t="s">
        <v>441</v>
      </c>
      <c r="K57">
        <v>-1.91371611483828</v>
      </c>
    </row>
    <row r="58" spans="2:11" x14ac:dyDescent="0.3">
      <c r="B58" t="s">
        <v>55</v>
      </c>
      <c r="C58">
        <v>-0.71890164269212997</v>
      </c>
      <c r="D58" t="s">
        <v>152</v>
      </c>
      <c r="E58">
        <v>-1.74574312188793</v>
      </c>
      <c r="F58" t="s">
        <v>249</v>
      </c>
      <c r="G58">
        <v>-1.4795908857482101</v>
      </c>
      <c r="H58" t="s">
        <v>346</v>
      </c>
      <c r="I58">
        <v>-1.13227703414459</v>
      </c>
      <c r="J58" t="s">
        <v>442</v>
      </c>
      <c r="K58">
        <v>-1.53597633476915</v>
      </c>
    </row>
    <row r="59" spans="2:11" x14ac:dyDescent="0.3">
      <c r="B59" t="s">
        <v>56</v>
      </c>
      <c r="C59">
        <v>-1.9436506316151001</v>
      </c>
      <c r="D59" t="s">
        <v>153</v>
      </c>
      <c r="E59">
        <v>-1.7635283843645799</v>
      </c>
      <c r="F59" t="s">
        <v>250</v>
      </c>
      <c r="G59">
        <v>-2.76083723211315</v>
      </c>
      <c r="H59" t="s">
        <v>347</v>
      </c>
      <c r="I59">
        <v>-2.5851824532964098</v>
      </c>
      <c r="J59" t="s">
        <v>443</v>
      </c>
      <c r="K59">
        <v>-3.3563927315325799</v>
      </c>
    </row>
    <row r="60" spans="2:11" x14ac:dyDescent="0.3">
      <c r="B60" t="s">
        <v>57</v>
      </c>
      <c r="C60">
        <v>0.436435780471984</v>
      </c>
      <c r="D60" t="s">
        <v>154</v>
      </c>
      <c r="E60">
        <v>-0.536056267418897</v>
      </c>
      <c r="F60" t="s">
        <v>251</v>
      </c>
      <c r="G60">
        <v>0.32163376045133801</v>
      </c>
      <c r="H60" t="s">
        <v>154</v>
      </c>
      <c r="I60">
        <v>-0.536056267418897</v>
      </c>
      <c r="J60" t="s">
        <v>444</v>
      </c>
      <c r="K60">
        <v>0.436435780471984</v>
      </c>
    </row>
    <row r="61" spans="2:11" x14ac:dyDescent="0.3">
      <c r="B61" t="s">
        <v>58</v>
      </c>
      <c r="C61">
        <v>-1.56556072771287</v>
      </c>
      <c r="D61" t="s">
        <v>155</v>
      </c>
      <c r="E61">
        <v>-1.96946385566932</v>
      </c>
      <c r="F61" t="s">
        <v>252</v>
      </c>
      <c r="G61">
        <v>-2.90922696477381</v>
      </c>
      <c r="H61" t="s">
        <v>348</v>
      </c>
      <c r="I61">
        <v>-0.30599503068105199</v>
      </c>
      <c r="J61" t="s">
        <v>445</v>
      </c>
      <c r="K61">
        <v>-2.3170298770150501</v>
      </c>
    </row>
    <row r="62" spans="2:11" x14ac:dyDescent="0.3">
      <c r="B62" t="s">
        <v>59</v>
      </c>
      <c r="C62">
        <v>-2.4133467269007198</v>
      </c>
      <c r="D62" t="s">
        <v>156</v>
      </c>
      <c r="E62">
        <v>-1.9117977822546799</v>
      </c>
      <c r="F62" t="s">
        <v>253</v>
      </c>
      <c r="G62">
        <v>-2.1019471492361101</v>
      </c>
      <c r="H62" t="s">
        <v>349</v>
      </c>
      <c r="I62">
        <v>-1.87276436766924</v>
      </c>
      <c r="J62" t="s">
        <v>446</v>
      </c>
      <c r="K62">
        <v>-2.6106709553062002</v>
      </c>
    </row>
    <row r="63" spans="2:11" x14ac:dyDescent="0.3">
      <c r="B63" t="s">
        <v>60</v>
      </c>
      <c r="C63">
        <v>-1.2584928061479601</v>
      </c>
      <c r="D63" t="s">
        <v>157</v>
      </c>
      <c r="E63">
        <v>-2.2008124452107198</v>
      </c>
      <c r="F63" t="s">
        <v>254</v>
      </c>
      <c r="G63">
        <v>-1.2584928061479601</v>
      </c>
      <c r="H63" t="s">
        <v>350</v>
      </c>
      <c r="I63">
        <v>-2.0281997044098801</v>
      </c>
      <c r="J63" t="s">
        <v>447</v>
      </c>
      <c r="K63">
        <v>-1.6056632354301601</v>
      </c>
    </row>
    <row r="64" spans="2:11" x14ac:dyDescent="0.3">
      <c r="B64" t="s">
        <v>61</v>
      </c>
      <c r="C64">
        <v>-0.94280904158206302</v>
      </c>
      <c r="D64" t="s">
        <v>158</v>
      </c>
      <c r="E64">
        <v>-1.1785113019775699</v>
      </c>
      <c r="F64" t="s">
        <v>255</v>
      </c>
      <c r="G64">
        <v>-0.35729480050524798</v>
      </c>
      <c r="H64" t="s">
        <v>351</v>
      </c>
      <c r="I64">
        <v>-0.66575028593568197</v>
      </c>
      <c r="J64" t="s">
        <v>448</v>
      </c>
      <c r="K64">
        <v>0.24077170617153801</v>
      </c>
    </row>
    <row r="65" spans="2:11" x14ac:dyDescent="0.3">
      <c r="B65" t="s">
        <v>62</v>
      </c>
      <c r="C65">
        <v>-0.383597637045833</v>
      </c>
      <c r="D65" t="s">
        <v>159</v>
      </c>
      <c r="E65">
        <v>0.72558924384173096</v>
      </c>
      <c r="F65" t="s">
        <v>256</v>
      </c>
      <c r="G65">
        <v>1.3333333333333299</v>
      </c>
      <c r="H65" t="s">
        <v>352</v>
      </c>
      <c r="I65">
        <v>1.36999156087797</v>
      </c>
      <c r="J65" t="s">
        <v>449</v>
      </c>
      <c r="K65">
        <v>0.436435780471984</v>
      </c>
    </row>
    <row r="66" spans="2:11" x14ac:dyDescent="0.3">
      <c r="B66" t="s">
        <v>63</v>
      </c>
      <c r="C66">
        <v>-1.6641005886756799</v>
      </c>
      <c r="D66" t="s">
        <v>160</v>
      </c>
      <c r="E66">
        <v>-1.4426714154678899</v>
      </c>
      <c r="F66" t="s">
        <v>257</v>
      </c>
      <c r="G66">
        <v>-2.20238621737992</v>
      </c>
      <c r="H66" t="s">
        <v>353</v>
      </c>
      <c r="I66">
        <v>-1.5205597360275001</v>
      </c>
      <c r="J66" t="s">
        <v>450</v>
      </c>
      <c r="K66">
        <v>-2.4351231101124</v>
      </c>
    </row>
    <row r="67" spans="2:11" x14ac:dyDescent="0.3">
      <c r="B67" t="s">
        <v>64</v>
      </c>
      <c r="C67">
        <v>-0.15713484026367699</v>
      </c>
      <c r="D67" t="s">
        <v>161</v>
      </c>
      <c r="E67">
        <v>-1.41421356237309</v>
      </c>
      <c r="F67" t="s">
        <v>258</v>
      </c>
      <c r="G67">
        <v>-0.78567420131838595</v>
      </c>
      <c r="H67" t="s">
        <v>354</v>
      </c>
      <c r="I67">
        <v>-1.0999438818457401</v>
      </c>
      <c r="J67" t="s">
        <v>451</v>
      </c>
      <c r="K67">
        <v>-1.16774841624228</v>
      </c>
    </row>
    <row r="68" spans="2:11" x14ac:dyDescent="0.3">
      <c r="B68" t="s">
        <v>65</v>
      </c>
      <c r="C68">
        <v>4.2678959977631901E-2</v>
      </c>
      <c r="D68" t="s">
        <v>162</v>
      </c>
      <c r="E68">
        <v>-0.68100522460699797</v>
      </c>
      <c r="F68" t="s">
        <v>259</v>
      </c>
      <c r="G68">
        <v>-0.46442036401282399</v>
      </c>
      <c r="H68" t="s">
        <v>355</v>
      </c>
      <c r="I68">
        <v>1.34744307370643</v>
      </c>
      <c r="J68" t="s">
        <v>452</v>
      </c>
      <c r="K68">
        <v>-0.423333756667301</v>
      </c>
    </row>
    <row r="69" spans="2:11" x14ac:dyDescent="0.3">
      <c r="B69" t="s">
        <v>66</v>
      </c>
      <c r="C69">
        <v>-1.2943004578588599</v>
      </c>
      <c r="D69" t="s">
        <v>163</v>
      </c>
      <c r="E69">
        <v>-9.1863042434925005E-2</v>
      </c>
      <c r="F69" t="s">
        <v>260</v>
      </c>
      <c r="G69">
        <v>-4.6077567758409099E-2</v>
      </c>
      <c r="H69" t="s">
        <v>356</v>
      </c>
      <c r="I69">
        <v>-0.68680281974344504</v>
      </c>
      <c r="J69" t="s">
        <v>453</v>
      </c>
      <c r="K69">
        <v>-0.182574185835055</v>
      </c>
    </row>
    <row r="70" spans="2:11" x14ac:dyDescent="0.3">
      <c r="B70" t="s">
        <v>67</v>
      </c>
      <c r="C70">
        <v>-9.3048421039847007E-2</v>
      </c>
      <c r="D70" t="s">
        <v>164</v>
      </c>
      <c r="E70">
        <v>-1.62300534240137</v>
      </c>
      <c r="F70" t="s">
        <v>261</v>
      </c>
      <c r="G70">
        <v>-2.0604887854797198</v>
      </c>
      <c r="H70" t="s">
        <v>357</v>
      </c>
      <c r="I70">
        <v>-1.03708994574026</v>
      </c>
      <c r="J70" t="s">
        <v>454</v>
      </c>
      <c r="K70">
        <v>-0.32888869001445697</v>
      </c>
    </row>
    <row r="71" spans="2:11" x14ac:dyDescent="0.3">
      <c r="B71" t="s">
        <v>68</v>
      </c>
      <c r="C71">
        <v>-0.47140452079103101</v>
      </c>
      <c r="D71" t="s">
        <v>165</v>
      </c>
      <c r="E71">
        <v>-0.115470053837925</v>
      </c>
      <c r="F71" t="s">
        <v>262</v>
      </c>
      <c r="G71">
        <v>0.34641016151377502</v>
      </c>
      <c r="H71" t="s">
        <v>358</v>
      </c>
      <c r="I71">
        <v>0.47140452079103101</v>
      </c>
      <c r="J71" t="s">
        <v>455</v>
      </c>
      <c r="K71">
        <v>0.37796447300922698</v>
      </c>
    </row>
    <row r="72" spans="2:11" x14ac:dyDescent="0.3">
      <c r="B72" t="s">
        <v>69</v>
      </c>
      <c r="C72">
        <v>-0.81649658092772603</v>
      </c>
      <c r="D72" t="s">
        <v>166</v>
      </c>
      <c r="E72">
        <v>0</v>
      </c>
      <c r="F72" t="s">
        <v>263</v>
      </c>
      <c r="G72">
        <v>-0.90453403373329</v>
      </c>
      <c r="H72" t="s">
        <v>359</v>
      </c>
      <c r="I72">
        <v>-0.90453403373329</v>
      </c>
      <c r="J72" t="s">
        <v>456</v>
      </c>
      <c r="K72">
        <v>-0.100503781525921</v>
      </c>
    </row>
    <row r="73" spans="2:11" x14ac:dyDescent="0.3">
      <c r="B73" t="s">
        <v>70</v>
      </c>
      <c r="C73">
        <v>-0.16439898730535701</v>
      </c>
      <c r="D73" t="s">
        <v>167</v>
      </c>
      <c r="E73">
        <v>0.74409160483382697</v>
      </c>
      <c r="F73" t="s">
        <v>264</v>
      </c>
      <c r="G73">
        <v>-0.37686733144071499</v>
      </c>
      <c r="H73" t="s">
        <v>360</v>
      </c>
      <c r="I73">
        <v>-0.33028912953790801</v>
      </c>
      <c r="J73" t="s">
        <v>457</v>
      </c>
      <c r="K73">
        <v>-0.80032673066504101</v>
      </c>
    </row>
    <row r="74" spans="2:11" x14ac:dyDescent="0.3">
      <c r="B74" t="s">
        <v>71</v>
      </c>
      <c r="C74">
        <v>-0.81649658092772603</v>
      </c>
      <c r="D74" t="s">
        <v>168</v>
      </c>
      <c r="E74">
        <v>-0.91287092917527601</v>
      </c>
      <c r="F74" t="s">
        <v>265</v>
      </c>
      <c r="G74">
        <v>-1.48323969741913</v>
      </c>
      <c r="H74" t="s">
        <v>361</v>
      </c>
      <c r="I74">
        <v>-1.50155199213785</v>
      </c>
      <c r="J74" t="s">
        <v>458</v>
      </c>
      <c r="K74">
        <v>-0.91287092917527601</v>
      </c>
    </row>
    <row r="75" spans="2:11" x14ac:dyDescent="0.3">
      <c r="B75" t="s">
        <v>72</v>
      </c>
      <c r="C75">
        <v>0.27558912730477497</v>
      </c>
      <c r="D75" t="s">
        <v>169</v>
      </c>
      <c r="E75">
        <v>0.82676738191432497</v>
      </c>
      <c r="F75" t="s">
        <v>266</v>
      </c>
      <c r="G75">
        <v>0.31851102863530301</v>
      </c>
      <c r="H75" t="s">
        <v>362</v>
      </c>
      <c r="I75">
        <v>0</v>
      </c>
      <c r="J75" t="s">
        <v>459</v>
      </c>
      <c r="K75">
        <v>0.45931521217462501</v>
      </c>
    </row>
    <row r="76" spans="2:11" x14ac:dyDescent="0.3">
      <c r="B76" t="s">
        <v>73</v>
      </c>
      <c r="C76">
        <v>-0.18731716231633799</v>
      </c>
      <c r="D76" t="s">
        <v>170</v>
      </c>
      <c r="E76">
        <v>-0.18731716231633799</v>
      </c>
      <c r="F76" t="s">
        <v>267</v>
      </c>
      <c r="G76">
        <v>-0.56195148694901598</v>
      </c>
      <c r="H76" t="s">
        <v>363</v>
      </c>
      <c r="I76">
        <v>-0.56195148694901598</v>
      </c>
      <c r="J76" t="s">
        <v>460</v>
      </c>
      <c r="K76">
        <v>-0.64715022892943397</v>
      </c>
    </row>
    <row r="77" spans="2:11" x14ac:dyDescent="0.3">
      <c r="B77" t="s">
        <v>74</v>
      </c>
      <c r="C77">
        <v>-1.2729587157878199</v>
      </c>
      <c r="D77" t="s">
        <v>171</v>
      </c>
      <c r="E77">
        <v>-0.911322376865767</v>
      </c>
      <c r="F77" t="s">
        <v>268</v>
      </c>
      <c r="G77">
        <v>-1.64442082515007</v>
      </c>
      <c r="H77" t="s">
        <v>364</v>
      </c>
      <c r="I77">
        <v>-1.64442082515007</v>
      </c>
      <c r="J77" t="s">
        <v>461</v>
      </c>
      <c r="K77">
        <v>-2.2258224804071198</v>
      </c>
    </row>
    <row r="78" spans="2:11" x14ac:dyDescent="0.3">
      <c r="B78" t="s">
        <v>75</v>
      </c>
      <c r="C78">
        <v>-1.79880244487554</v>
      </c>
      <c r="D78" t="s">
        <v>172</v>
      </c>
      <c r="E78">
        <v>-2.8583097523751402</v>
      </c>
      <c r="F78" t="s">
        <v>269</v>
      </c>
      <c r="G78">
        <v>-2.1723154118051098</v>
      </c>
      <c r="H78" t="s">
        <v>365</v>
      </c>
      <c r="I78">
        <v>-0.52758934358449405</v>
      </c>
      <c r="J78" t="s">
        <v>462</v>
      </c>
      <c r="K78">
        <v>-1.8762053512732799</v>
      </c>
    </row>
    <row r="79" spans="2:11" x14ac:dyDescent="0.3">
      <c r="B79" t="s">
        <v>76</v>
      </c>
      <c r="C79">
        <v>-0.99413484677243402</v>
      </c>
      <c r="D79" t="s">
        <v>173</v>
      </c>
      <c r="E79">
        <v>-0.61721339984836698</v>
      </c>
      <c r="F79" t="s">
        <v>270</v>
      </c>
      <c r="G79">
        <v>-0.68824720161168496</v>
      </c>
      <c r="H79" t="s">
        <v>366</v>
      </c>
      <c r="I79">
        <v>-1.7287858644065</v>
      </c>
      <c r="J79" t="s">
        <v>463</v>
      </c>
      <c r="K79">
        <v>-1.1274690420042399</v>
      </c>
    </row>
    <row r="80" spans="2:11" x14ac:dyDescent="0.3">
      <c r="B80" t="s">
        <v>77</v>
      </c>
      <c r="C80">
        <v>0.53311398998318305</v>
      </c>
      <c r="D80" t="s">
        <v>174</v>
      </c>
      <c r="E80">
        <v>1.28306605574356</v>
      </c>
      <c r="F80" t="s">
        <v>271</v>
      </c>
      <c r="G80">
        <v>1.3482838780492601</v>
      </c>
      <c r="H80" t="s">
        <v>367</v>
      </c>
      <c r="I80">
        <v>-0.29310519088027398</v>
      </c>
      <c r="J80" t="s">
        <v>464</v>
      </c>
      <c r="K80">
        <v>0.65855277409817403</v>
      </c>
    </row>
    <row r="81" spans="2:11" x14ac:dyDescent="0.3">
      <c r="B81" t="s">
        <v>78</v>
      </c>
      <c r="C81">
        <v>-1.12390297389803</v>
      </c>
      <c r="D81" t="s">
        <v>175</v>
      </c>
      <c r="E81">
        <v>-1.4985372985307099</v>
      </c>
      <c r="F81" t="s">
        <v>272</v>
      </c>
      <c r="G81">
        <v>-1.0806342671903599</v>
      </c>
      <c r="H81" t="s">
        <v>368</v>
      </c>
      <c r="I81">
        <v>-1.22565175405668</v>
      </c>
      <c r="J81" t="s">
        <v>465</v>
      </c>
      <c r="K81">
        <v>-0.70476147860240901</v>
      </c>
    </row>
    <row r="82" spans="2:11" x14ac:dyDescent="0.3">
      <c r="B82" t="s">
        <v>79</v>
      </c>
      <c r="C82">
        <v>-1.5482774688560701</v>
      </c>
      <c r="D82" t="s">
        <v>176</v>
      </c>
      <c r="E82">
        <v>-1.78647400252624</v>
      </c>
      <c r="F82" t="s">
        <v>273</v>
      </c>
      <c r="G82">
        <v>-1.6854019432007601</v>
      </c>
      <c r="H82" t="s">
        <v>369</v>
      </c>
      <c r="I82">
        <v>-2.0195672024949398</v>
      </c>
      <c r="J82" t="s">
        <v>466</v>
      </c>
      <c r="K82">
        <v>-2.0195672024949398</v>
      </c>
    </row>
    <row r="83" spans="2:11" x14ac:dyDescent="0.3">
      <c r="B83" t="s">
        <v>80</v>
      </c>
      <c r="C83">
        <v>-0.90739287156215997</v>
      </c>
      <c r="D83" t="s">
        <v>177</v>
      </c>
      <c r="E83">
        <v>-1.35904177107222</v>
      </c>
      <c r="F83" t="s">
        <v>274</v>
      </c>
      <c r="G83">
        <v>-1.0055866356474299</v>
      </c>
      <c r="H83" t="s">
        <v>370</v>
      </c>
      <c r="I83">
        <v>-0.80757285308724802</v>
      </c>
      <c r="J83" t="s">
        <v>467</v>
      </c>
      <c r="K83">
        <v>-1.1692868075960099</v>
      </c>
    </row>
    <row r="84" spans="2:11" x14ac:dyDescent="0.3">
      <c r="B84" t="s">
        <v>81</v>
      </c>
      <c r="C84">
        <v>0</v>
      </c>
      <c r="D84" t="s">
        <v>178</v>
      </c>
      <c r="E84">
        <v>0.67318906749831497</v>
      </c>
      <c r="F84" t="s">
        <v>275</v>
      </c>
      <c r="G84">
        <v>0.42839304295347302</v>
      </c>
      <c r="H84" t="s">
        <v>371</v>
      </c>
      <c r="I84">
        <v>-0.121716123890036</v>
      </c>
      <c r="J84" t="s">
        <v>468</v>
      </c>
      <c r="K84">
        <v>0.121716123890036</v>
      </c>
    </row>
    <row r="85" spans="2:11" x14ac:dyDescent="0.3">
      <c r="B85" t="s">
        <v>82</v>
      </c>
      <c r="C85">
        <v>0.67830221635611199</v>
      </c>
      <c r="D85" t="s">
        <v>179</v>
      </c>
      <c r="E85">
        <v>0.39036002917941298</v>
      </c>
      <c r="F85" t="s">
        <v>276</v>
      </c>
      <c r="G85">
        <v>0.44073189618695202</v>
      </c>
      <c r="H85" t="s">
        <v>372</v>
      </c>
      <c r="I85">
        <v>0.48450158311150898</v>
      </c>
      <c r="J85" t="s">
        <v>469</v>
      </c>
      <c r="K85">
        <v>0.24485105343719499</v>
      </c>
    </row>
    <row r="86" spans="2:11" x14ac:dyDescent="0.3">
      <c r="B86" t="s">
        <v>83</v>
      </c>
      <c r="C86">
        <v>1.1895773785772099</v>
      </c>
      <c r="D86" t="s">
        <v>180</v>
      </c>
      <c r="E86">
        <v>1.0509877084907699</v>
      </c>
      <c r="F86" t="s">
        <v>277</v>
      </c>
      <c r="G86">
        <v>0.81649658092772603</v>
      </c>
      <c r="H86" t="s">
        <v>373</v>
      </c>
      <c r="I86">
        <v>1.1430952132988099</v>
      </c>
      <c r="J86" t="s">
        <v>470</v>
      </c>
      <c r="K86">
        <v>1.4696938456699</v>
      </c>
    </row>
    <row r="87" spans="2:11" x14ac:dyDescent="0.3">
      <c r="B87" t="s">
        <v>84</v>
      </c>
      <c r="C87">
        <v>-0.299252800832289</v>
      </c>
      <c r="D87" t="s">
        <v>181</v>
      </c>
      <c r="E87">
        <v>-1.2331590591674699</v>
      </c>
      <c r="F87" t="s">
        <v>278</v>
      </c>
      <c r="G87">
        <v>-1.75662013130735</v>
      </c>
      <c r="H87" t="s">
        <v>374</v>
      </c>
      <c r="I87">
        <v>-1.7216569240422299</v>
      </c>
      <c r="J87" t="s">
        <v>471</v>
      </c>
      <c r="K87">
        <v>-1.91067178412899</v>
      </c>
    </row>
    <row r="88" spans="2:11" x14ac:dyDescent="0.3">
      <c r="B88" t="s">
        <v>85</v>
      </c>
      <c r="C88">
        <v>-1.12390297389803</v>
      </c>
      <c r="D88" t="s">
        <v>182</v>
      </c>
      <c r="E88">
        <v>0.184900065408409</v>
      </c>
      <c r="F88" t="s">
        <v>279</v>
      </c>
      <c r="G88">
        <v>0.140028008402801</v>
      </c>
      <c r="H88" t="s">
        <v>375</v>
      </c>
      <c r="I88">
        <v>-0.70476147860240901</v>
      </c>
      <c r="J88" t="s">
        <v>472</v>
      </c>
      <c r="K88">
        <v>9.4280904158206294E-2</v>
      </c>
    </row>
    <row r="89" spans="2:11" x14ac:dyDescent="0.3">
      <c r="B89" t="s">
        <v>15</v>
      </c>
      <c r="C89">
        <v>0.36740471675703401</v>
      </c>
      <c r="D89" t="s">
        <v>113</v>
      </c>
      <c r="E89">
        <v>-1.4288690166235201</v>
      </c>
      <c r="F89" t="s">
        <v>210</v>
      </c>
      <c r="G89">
        <v>-1.17832569503068</v>
      </c>
      <c r="H89" t="s">
        <v>307</v>
      </c>
      <c r="I89">
        <v>-0.75703329861022495</v>
      </c>
      <c r="J89" t="s">
        <v>403</v>
      </c>
      <c r="K89">
        <v>-1.1405634378464899</v>
      </c>
    </row>
    <row r="90" spans="2:11" x14ac:dyDescent="0.3">
      <c r="B90" t="s">
        <v>86</v>
      </c>
      <c r="C90">
        <v>-0.163299316185545</v>
      </c>
      <c r="D90" t="s">
        <v>183</v>
      </c>
      <c r="E90">
        <v>-0.242535625036333</v>
      </c>
      <c r="F90" t="s">
        <v>280</v>
      </c>
      <c r="G90">
        <v>0.32025630761017398</v>
      </c>
      <c r="H90" t="s">
        <v>376</v>
      </c>
      <c r="I90">
        <v>0.40422604172722099</v>
      </c>
      <c r="J90" t="s">
        <v>473</v>
      </c>
      <c r="K90">
        <v>0.60246407607670904</v>
      </c>
    </row>
    <row r="91" spans="2:11" x14ac:dyDescent="0.3">
      <c r="B91" t="s">
        <v>87</v>
      </c>
      <c r="C91">
        <v>-0.22750787759664501</v>
      </c>
      <c r="D91" t="s">
        <v>184</v>
      </c>
      <c r="E91">
        <v>-8.9622142989644105E-2</v>
      </c>
      <c r="F91" t="s">
        <v>281</v>
      </c>
      <c r="G91">
        <v>0.65133894727892905</v>
      </c>
      <c r="H91" t="s">
        <v>377</v>
      </c>
      <c r="I91">
        <v>0.55470019622522904</v>
      </c>
      <c r="J91" t="s">
        <v>474</v>
      </c>
      <c r="K91">
        <v>-4.6077567758409099E-2</v>
      </c>
    </row>
    <row r="92" spans="2:11" x14ac:dyDescent="0.3">
      <c r="B92" t="s">
        <v>88</v>
      </c>
      <c r="C92">
        <v>0.81468816989035198</v>
      </c>
      <c r="D92" t="s">
        <v>185</v>
      </c>
      <c r="E92">
        <v>0.31362502409359</v>
      </c>
      <c r="F92" t="s">
        <v>282</v>
      </c>
      <c r="G92">
        <v>0.73179172288504302</v>
      </c>
      <c r="H92" t="s">
        <v>378</v>
      </c>
      <c r="I92">
        <v>-0.55048188256317998</v>
      </c>
      <c r="J92" t="s">
        <v>475</v>
      </c>
      <c r="K92">
        <v>-5.7448498962142602E-2</v>
      </c>
    </row>
    <row r="93" spans="2:11" x14ac:dyDescent="0.3">
      <c r="B93" t="s">
        <v>89</v>
      </c>
      <c r="C93">
        <v>1.0522735830032901</v>
      </c>
      <c r="D93" t="s">
        <v>186</v>
      </c>
      <c r="E93">
        <v>1.07188440151574</v>
      </c>
      <c r="F93" t="s">
        <v>283</v>
      </c>
      <c r="G93">
        <v>0.85201286723025804</v>
      </c>
      <c r="H93" t="s">
        <v>379</v>
      </c>
      <c r="I93">
        <v>0.96225044864937603</v>
      </c>
      <c r="J93" t="s">
        <v>476</v>
      </c>
      <c r="K93">
        <v>0.47301616487963999</v>
      </c>
    </row>
    <row r="94" spans="2:11" x14ac:dyDescent="0.3">
      <c r="B94" t="s">
        <v>90</v>
      </c>
      <c r="C94">
        <v>-0.93961847729963399</v>
      </c>
      <c r="D94" t="s">
        <v>187</v>
      </c>
      <c r="E94">
        <v>-0.13074409009212201</v>
      </c>
      <c r="F94" t="s">
        <v>284</v>
      </c>
      <c r="G94">
        <v>0.134231211042804</v>
      </c>
      <c r="H94" t="s">
        <v>380</v>
      </c>
      <c r="I94">
        <v>-0.27216552697590801</v>
      </c>
      <c r="J94" t="s">
        <v>477</v>
      </c>
      <c r="K94">
        <v>-0.54433105395181702</v>
      </c>
    </row>
    <row r="95" spans="2:11" x14ac:dyDescent="0.3">
      <c r="B95" t="s">
        <v>91</v>
      </c>
      <c r="C95">
        <v>-2.2140372138502298</v>
      </c>
      <c r="D95" t="s">
        <v>188</v>
      </c>
      <c r="E95">
        <v>-2.9935330815071199</v>
      </c>
      <c r="F95" t="s">
        <v>285</v>
      </c>
      <c r="G95">
        <v>-1.92109832191771</v>
      </c>
      <c r="H95" t="s">
        <v>381</v>
      </c>
      <c r="I95">
        <v>-2.1640071232018299</v>
      </c>
      <c r="J95" t="s">
        <v>478</v>
      </c>
      <c r="K95">
        <v>-1.7636409634199199</v>
      </c>
    </row>
    <row r="96" spans="2:11" x14ac:dyDescent="0.3">
      <c r="B96" t="s">
        <v>92</v>
      </c>
      <c r="C96">
        <v>-0.97339948719926295</v>
      </c>
      <c r="D96" t="s">
        <v>189</v>
      </c>
      <c r="E96">
        <v>-0.55487659953585</v>
      </c>
      <c r="F96" t="s">
        <v>286</v>
      </c>
      <c r="G96">
        <v>1.1140133037920299</v>
      </c>
      <c r="H96" t="s">
        <v>382</v>
      </c>
      <c r="I96">
        <v>1.11143786045242</v>
      </c>
      <c r="J96" t="s">
        <v>479</v>
      </c>
      <c r="K96">
        <v>1.71791138077466</v>
      </c>
    </row>
    <row r="97" spans="2:11" x14ac:dyDescent="0.3">
      <c r="B97" t="s">
        <v>93</v>
      </c>
      <c r="C97">
        <v>-0.50709255283710997</v>
      </c>
      <c r="D97" t="s">
        <v>190</v>
      </c>
      <c r="E97">
        <v>-0.746830486507853</v>
      </c>
      <c r="F97" t="s">
        <v>287</v>
      </c>
      <c r="G97">
        <v>0.73954416118514599</v>
      </c>
      <c r="H97" t="s">
        <v>383</v>
      </c>
      <c r="I97">
        <v>-0.17407765595569699</v>
      </c>
      <c r="J97" t="s">
        <v>480</v>
      </c>
      <c r="K97">
        <v>-0.28724249481071301</v>
      </c>
    </row>
    <row r="98" spans="2:11" x14ac:dyDescent="0.3">
      <c r="B98" t="s">
        <v>94</v>
      </c>
      <c r="C98">
        <v>-2.0760595632166501</v>
      </c>
      <c r="D98" t="s">
        <v>191</v>
      </c>
      <c r="E98">
        <v>-2.3094010767584998</v>
      </c>
      <c r="F98" t="s">
        <v>288</v>
      </c>
      <c r="G98">
        <v>-2.5802198058644801</v>
      </c>
      <c r="H98" t="s">
        <v>384</v>
      </c>
      <c r="I98">
        <v>-1.8675981112953599</v>
      </c>
      <c r="J98" t="s">
        <v>481</v>
      </c>
      <c r="K98">
        <v>-1.6520663752617999</v>
      </c>
    </row>
    <row r="99" spans="2:11" x14ac:dyDescent="0.3">
      <c r="B99" t="s">
        <v>95</v>
      </c>
      <c r="C99">
        <v>0.175863114528164</v>
      </c>
      <c r="D99" t="s">
        <v>192</v>
      </c>
      <c r="E99">
        <v>0.23094010767584999</v>
      </c>
      <c r="F99" t="s">
        <v>289</v>
      </c>
      <c r="G99">
        <v>5.68880123988574E-2</v>
      </c>
      <c r="H99" t="s">
        <v>385</v>
      </c>
      <c r="I99">
        <v>-5.7448498962142602E-2</v>
      </c>
      <c r="J99" t="s">
        <v>482</v>
      </c>
      <c r="K99">
        <v>0</v>
      </c>
    </row>
    <row r="100" spans="2:11" x14ac:dyDescent="0.3">
      <c r="B100" t="s">
        <v>96</v>
      </c>
      <c r="C100">
        <v>-0.48154341234307602</v>
      </c>
      <c r="D100" t="s">
        <v>193</v>
      </c>
      <c r="E100">
        <v>-0.70710678118654702</v>
      </c>
      <c r="F100" t="s">
        <v>290</v>
      </c>
      <c r="G100">
        <v>-0.96308682468615303</v>
      </c>
      <c r="H100" t="s">
        <v>386</v>
      </c>
      <c r="I100">
        <v>-1.4770978917519899</v>
      </c>
      <c r="J100" t="s">
        <v>483</v>
      </c>
      <c r="K100">
        <v>-1.1766968108291</v>
      </c>
    </row>
    <row r="101" spans="2:11" x14ac:dyDescent="0.3">
      <c r="B101" t="s">
        <v>97</v>
      </c>
      <c r="C101">
        <v>-1.74574312188793</v>
      </c>
      <c r="D101" t="s">
        <v>194</v>
      </c>
      <c r="E101">
        <v>-2.3586475766431398</v>
      </c>
      <c r="F101" t="s">
        <v>291</v>
      </c>
      <c r="G101">
        <v>-1.7923139737587701</v>
      </c>
      <c r="H101" t="s">
        <v>387</v>
      </c>
      <c r="I101">
        <v>-1.43125289466426</v>
      </c>
      <c r="J101" t="s">
        <v>484</v>
      </c>
      <c r="K101">
        <v>-1.6987895354886899</v>
      </c>
    </row>
    <row r="102" spans="2:11" x14ac:dyDescent="0.3">
      <c r="B102" t="s">
        <v>98</v>
      </c>
      <c r="C102">
        <v>-1.1942195516540199</v>
      </c>
      <c r="D102" t="s">
        <v>195</v>
      </c>
      <c r="E102">
        <v>-1.3608276348795401</v>
      </c>
      <c r="F102" t="s">
        <v>292</v>
      </c>
      <c r="G102">
        <v>-0.99794026557833104</v>
      </c>
      <c r="H102" t="s">
        <v>388</v>
      </c>
      <c r="I102">
        <v>0</v>
      </c>
      <c r="J102" t="s">
        <v>485</v>
      </c>
      <c r="K102">
        <v>0.63505289627712003</v>
      </c>
    </row>
    <row r="103" spans="2:11" x14ac:dyDescent="0.3">
      <c r="B103" t="s">
        <v>99</v>
      </c>
      <c r="C103">
        <v>-0.70891755695856595</v>
      </c>
      <c r="D103" t="s">
        <v>196</v>
      </c>
      <c r="E103">
        <v>-0.40201512610368401</v>
      </c>
      <c r="F103" t="s">
        <v>293</v>
      </c>
      <c r="G103">
        <v>-1.2060453783110501</v>
      </c>
      <c r="H103" t="s">
        <v>389</v>
      </c>
      <c r="I103">
        <v>-1.76551645306861</v>
      </c>
      <c r="J103" t="s">
        <v>486</v>
      </c>
      <c r="K103">
        <v>-2.0841471278789299</v>
      </c>
    </row>
  </sheetData>
  <mergeCells count="6">
    <mergeCell ref="B2:C2"/>
    <mergeCell ref="D2:E2"/>
    <mergeCell ref="F2:G2"/>
    <mergeCell ref="H2:I2"/>
    <mergeCell ref="J2:K2"/>
    <mergeCell ref="B1:K1"/>
  </mergeCells>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유진 송</dc:creator>
  <cp:lastModifiedBy>유진 송</cp:lastModifiedBy>
  <dcterms:created xsi:type="dcterms:W3CDTF">2025-11-25T09:38:16Z</dcterms:created>
  <dcterms:modified xsi:type="dcterms:W3CDTF">2025-11-25T09:42:41Z</dcterms:modified>
</cp:coreProperties>
</file>