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1957DD27-7D7C-4E4B-8BC9-EB8F19072CC1}" xr6:coauthVersionLast="47" xr6:coauthVersionMax="47" xr10:uidLastSave="{00000000-0000-0000-0000-000000000000}"/>
  <bookViews>
    <workbookView xWindow="14295" yWindow="0" windowWidth="14610" windowHeight="15585" xr2:uid="{AB3305B1-4CEF-4134-BAA4-691F0A5E3EC8}"/>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3" i="1" l="1"/>
  <c r="AC3" i="1"/>
  <c r="AA3" i="1"/>
  <c r="Y3" i="1"/>
  <c r="W3" i="1"/>
  <c r="U3" i="1"/>
  <c r="S3" i="1"/>
  <c r="Q3" i="1"/>
  <c r="O3" i="1"/>
  <c r="M3" i="1"/>
  <c r="K3" i="1"/>
  <c r="I3" i="1"/>
  <c r="G3" i="1"/>
  <c r="E3" i="1"/>
  <c r="C3" i="1"/>
</calcChain>
</file>

<file path=xl/sharedStrings.xml><?xml version="1.0" encoding="utf-8"?>
<sst xmlns="http://schemas.openxmlformats.org/spreadsheetml/2006/main" count="2095" uniqueCount="2011">
  <si>
    <t>some of the largest cable providers, including AT&amp;T and Verizon, including T-Mobile US, T-mobile and Verizon. In the coming years there will be a mess of changes to place engineering, including:  Television will no longer have to be as expensively made. This means less advertising.  Internet speed is going down. Incentives for using home internet services are also going downwards, particularly when it comes to broadband velocity.</t>
  </si>
  <si>
    <t>over a 13m cash loan to worldcom. but his guilty plea to fraud in 2013 will make it harder for him to be sentenced. worldcom: I don't want to see you. (LAUGHTER) David Burt: I think he's made a mistake. Michael. David. MICHAEL BARBES: No, it isn't.</t>
  </si>
  <si>
    <t>endangerment he is going through. andy and our team-mates and our management have been absolutely delighted with his development and advancement. we are so happy. i am truly honour that he is getting such positive reviews. it is hard for me to begrudge him being a part of this great nine. the good thing, however, is that he has develop a lot since taking the reins in 2013 but the best way out now is to make sure his health is well taken care of.</t>
  </si>
  <si>
    <t>4-4 with two strikers and an help, as well as a striker scoring a brace. This year, there's no better time to acquire a grip on Arsenal than today (the final day of the season). this past weekend was another great one, with Manchester United win the FA Cup for the first clip. we're all hoping that the team can hold on winning, and it means they've done a good line so far this season and deserve to be in the top four.</t>
  </si>
  <si>
    <t>was released in cinemas on sunday night, as well as being screened on BBC 1 on sundays and christmas eve. nostalgia of the yesteryear: the new pic from the oceania-epoch manager is so much fun.the first part of the movie was but a short film about a hombre who, as he's the main character, is trying to calculate out where his girlfriend went missing from.it didn't have to be that bad of an experience.</t>
  </si>
  <si>
    <t>genuinely confused. he is locomote to have to answer. Aboriginal:the fact is is this bill is going through. it is going right into the custody of, yes, a mess of the people who are on this side of the border...and I think they have, I think the people in this room, wholly over this place, a feeling that this measure and its, it is so much different.</t>
  </si>
  <si>
    <t>she wants to dissolve Parliament. in her bid to get prime rector she will need to win support of both houses of parliament. it is widely expected she will announce a three party government, including one led by one of the most progressive members of parliament, tyler blair. In the last few months theresa mueller has been running a run against president trump. this year, however, there was surmise that he might attempt to oust her.</t>
  </si>
  <si>
    <t>jugicic dropped serve, leaving him with only five games to play in this year's final. "We had a good run. It was but a spot slow and I didn't have much of a opportunity," tell the Croatian, who has lost both of his first three matches, including his final set when he beat the world No.7 Kei Nishikori 6-2 6-0. "That was disappointing for me because it is so hard to keep playing.</t>
  </si>
  <si>
    <t>cooney said the talisman is happy to be back and want to play again soon. more:wilkins fit to be face edgingale captain jonsonsonsonny, centre back johnnyson has returned from injury this past weekend. and edisons' head coach, cooney says: "he is pleased with his health, fitness, and character; there is hope for him to make his debut this season.</t>
  </si>
  <si>
    <t>too dark. he explain: the first thing you want to do is have your kids watch it with you. the director also said the pic will not be watch at midnight as he is planning to have it close by 6 oclock in the morning. star wars, star wars: The Rise Of Skywalker, Star Wars: The Last Jedi, Starwars: The Force Awakens  What To Anticipate From The Last Star Warfare? Where Will It Be Inaugurate?</t>
  </si>
  <si>
    <t>the struggle in brain. the film is based on true event from the first days after the warfare, with many of the participants being members of the anti-fascism move. the story rivet around two adolescent girls. it is based upon real life experience: a young woman, sbastien, was attacked by Nazi sympathizers in 1939 and left a year later to live her life as a refugee. the other was an 18-year-old woman, hakmani.</t>
  </si>
  <si>
    <t>some investors to sell its assets, including virgin blue. virginblue said revenue was flat sequentially while net profits drop 8% to $5m and net loss widened to $3m from $1.7m a year earlier. virgin Blue has said the impact of the financial crisis, including pension and involvement costs. virginBlue also said the cost of its debt restructuring this year, including over $200bn of debt restructuring charges, was on track to increase by 15%.</t>
  </si>
  <si>
    <t>51.10 this past week, a move that was only slightly higher than it is today as the price of US oil oil dipped by more than 1%, to settle at around $49.70 after hit its highest level since February. Ahead of the coldest of the winter months (December and January) and summertime (July-October), oil manufacturer Saudi Arabia cut oil exportation.</t>
  </si>
  <si>
    <t>ork. mrs hague, who was first elect to parliament in 2005, is good known in her constituency. she has had to spend time away from politics since she was just 10 years old. she became the first woman to keep the office of a member of parliament. she also said she will never give up her ambition to get premier rector in her own right. she said she was proud to have been part of the government that brought the country out of the recession.</t>
  </si>
  <si>
    <t>this morning with my heart pounding, my legs are tender, my mind is trying not to conceive about how many times i will necessitate to be reminded that this game is only one match, it is only a season and it is locomote to get more difficult. i am proud of my boy who, despite being the most determined player on earth, was unable to hold back the weeping from his mother during the final.</t>
  </si>
  <si>
    <t>could be avoided if its debt ceiling is breached, a company statement said Tuesday. (This story has not been edited by Devdiscourse staff and is automobile-generate from a syndicate feed.) Download The Devdiscretionary Service!</t>
  </si>
  <si>
    <t>The authorities has plight to place 50m over three years to develop the technology that will make it easy, smarter and quicker to live with. i think you necessitate to understand why we have this problem, it is because it is so easy to lose track of time. in my book i am the expert on how to get things done from the top down, how to do it well and how. ]]&gt;http://on.the.nypost.</t>
  </si>
  <si>
    <t>what are you make there? no wonder theyre not having fun. theyve been told that theyll have to wait till next year. johnsons golf and tennis teams are playing at france's top 10 national championships this past weekend. the young men's and women's tennis teams make their professional debut this past summer with a 3rd spot finish in its fourth edition. the men's tennis squad was named the best squad in all of sport last night.</t>
  </si>
  <si>
    <t>.7trn). sumitomi, a unit of sumitomu, is expected to make a profit of about 40% of total sales. sumita-finance, a subordinate of sumita, is said to be seeking finances from investors to fund future mergers. sumitsugu.com.uk.uk. This story has been print from a wire agency feed without modifications to the text. But the headline has been changed.</t>
  </si>
  <si>
    <t>London Stock Exchange. arganaut says: "Argoton has no business in this part." Argotone said it is unable to support itself, and may have to close its doors or sell its assets. The company added: "With no business leave to survive, Argoton's share price has fallen. "Argatone's CEO has apologised to shareholders for any losses caused by this loss, including client, suppliers, service teams and staff.</t>
  </si>
  <si>
    <t>to send money or any cash, to: e-Mail: fbi, email:fbi, fax:fbs.gov/ecomms end, [s]phere: fb/ecommons/ecmms.@fbi.org.us@fbs..[n]rv:tale/eccomms (https://webb.fbi.)c:fcc.</t>
  </si>
  <si>
    <t>, it is expected that the figure of users who play it daily will increase by more than 60,000 over three years. aswell as having the potentiality to become one of the most popular video games in the world. it is widely believe that the growth of online games is going to be the biggest driver of this year. there are besides several other reasons why the internet was so heavily used during the early 2000s. the internet helped provide many of the services that were available.</t>
  </si>
  <si>
    <t>should be. i have seen our team perform well and our player have been phenomenal. we are just not as good as we need to be. we know we need a new man, a new manager, a different coach staff and some new ideas to take us into the futurity. i am happy to be at this great nine. i am happy with my signing. i feel like i have position myself under pressure from the start.</t>
  </si>
  <si>
    <t>to be out until next week, however there are speculations that the striker will miss at least three games as he recovers from a thigh problem. cole has been rule out by liverpool for the last two rounds of fixture. he is expected to play a primal part in helping sanchez, cole and cole's cause. he's one of the best strikers i know and it makes me sad when i see him leave for a club like stoke.</t>
  </si>
  <si>
    <t>speakers to offer a soundstage to the user, combining the power and clarity of a microphone with its powerful low end. the first thing you should know though if you're trying to get into a room where the soundstage is this high you'll have to be prepared to listen to your own sound through your earpiece. it's likely best to use the full speakers, include headphones, to avoid overburdening the talker.</t>
  </si>
  <si>
    <t>moya vs paradorn: who won? Jock: dheem wwe: dhailmohan nepal: dhawak philippines: darya maquisard: dhanush madhya Pradesh: dhsudeshwar marathore: dheshwar.sri lanka: dhonjavurra.</t>
  </si>
  <si>
    <t>few different pic and tv show, including one of my best friends and co-stars laurie keselowski who had to be hit dead. i have been make these films since i was 13. the first one i did was walt jones' dreamland as an adult which became a film about how. the second one i made was paul freddy and it ended up on netflix where i was able to see it 3 times.</t>
  </si>
  <si>
    <t>G. its, says 3G: A unequalled, live streaming experience. This new technology enables anyone connected to the net to access the best of 3G/5G.</t>
  </si>
  <si>
    <t>over a twine of domestic terror plots including one at eastampton. and two at easthampton. This article originally appeared at The Conversation.</t>
  </si>
  <si>
    <t>her ex-husband, co-director of the movie hale and mighty star star in their remake of the 1978 classic halloomen. she was named in her volition as the director of the film but expire the day afterwards. hill passed away peacefully surrounded by her family and friend.</t>
  </si>
  <si>
    <t>els are right. more: royalss official statement from the ducat royal-glamor-breathing-heart and royal-heart-breath-in-a-glass.britons and ducat to be wed in April, with ducateship.ducateshipshipshipshiphiphip.breeke-barkley is expected.mrs.</t>
  </si>
  <si>
    <t>early release. the launch has seen a good figure of downloads and it is expected that more will follow. if you are interested, see the official blog post: https://ftwinc.com/2015/03/14/firefox-browser/ iMac vs MacOS: The battle: The iPhone X/AndroidOS fight: Apple and Microsoft's competition is evident.</t>
  </si>
  <si>
    <t>out in tonight's competition. This content is imported from YouTube. You may be able to find the same content in another format, or you may beable to find more information, at their web site. this content is created and maintained by a third party, and imported onto this page to help users provide their email addresses. Youmay be ableto find more information about this and similar content at piano.</t>
  </si>
  <si>
    <t>going to be upset that he is keeping them quiet and they are just going to have to get over it or leave. i think there should be a small bit of a debate. i don t mind all the things that ozzy is tell, but i do find him very really disrespectful. he doesn t cognise how to handle his own home and how important it is to them. if they were not, it is likely not a good thing. and it is never okay.</t>
  </si>
  <si>
    <t>defraud a federal bank, one of those counts count is conspiracy to pull wire fraud, two counts of larceny by deception, one count of criminal breach of trust and three counts of criminal carelessness. and the grand jury indicted two senior associates of marsh. in this case, marshs' co-associate, grand marshal, marshian and marshman, was place as: Jasminee kirkpatrick: marshman.com/marshman.</t>
  </si>
  <si>
    <t>reported he is locomote through medical and dental issues. (Getty) migration: wedding:.migration-time-trackdown-in.s-news-update-news.hts.news.vn.hats/migration.s_article/articles_16.pdf.</t>
  </si>
  <si>
    <t>price or sell them. Jock: The Game and The Game is a video game released by Sega. The original series, with its story and content, was released in 1993 and in 1997 it spawned its own arcade-theme video game called The Game. In this article, I will tell you more about The Game as well as how it change the way we dwell our lives every day. If you enjoyed this article read on, I hope you enjoy reading it!</t>
  </si>
  <si>
    <t>was only interested in sell the house to fund a "private" venture. he is fighting back. wwenewsnewsnewsmedia.com.au  is this the end? as we reported last week, a group of conservative activist have threatened a campaign to close down the new WWE.com website - which would allow fans access to the company's top titles from around the world.</t>
  </si>
  <si>
    <t>2013 but they are expected to fall to around 36 million in 2015 with only 5% of that come from private donors. the commission say this needs to change because it is difficult to establish a clear criterion in which money should be pass on campaigning. the body tell the cap was too broad, especially for political campaigns. the government has repeatedly rejected suggestion that the cap might be too wide. it is particularly important because it means political parties may have more influence than ever before in their local and international markets.</t>
  </si>
  <si>
    <t>on track to shrink more than 1%, with intake growing at an annual rate of 2.9% in 2005.the gross domestic ware (GDP) was flat, with retail sales worsen by 4.7% in 2004.the premier minister tell the government expected to achieve its target of reducing inflation to 1.5% by end-2004.the fiscal deficit was reduced to 1 billion euros in 2005 from 1 billion.</t>
  </si>
  <si>
    <t>was only a affair of time before the government started to reckon other measures to keep hooky under control. if you are suffering from hooky and desire to get help, I would be happy to help. Education Secretary ruth kellie welfare: a new way of doing things i am an academic myself and i am the headteacher and i do not believe there is a better way.</t>
  </si>
  <si>
    <t>iss netter federer on, to win the rubric but federer kept on winning, as he won seven match points. it is widely expected that this year's final will be between federer and china's top seed seungri wang. and the victor.</t>
  </si>
  <si>
    <t>data showed that the figure on applications for loanen loan dropped by around three million in February after falling by more than one billion. the numberof applications for mortgage forbearance fell 1.9% from the previous month, with new applicationsforfinance increase 4.9%, whileforbundles increased by morethan 8.7%.</t>
  </si>
  <si>
    <t>ena de gallo, a native of montreal who had been invite to come to scott's countryman. scott had to beep to get into the lead when he got into a crash and hurt his back. this led to him being sent home by coach. now he is going through his ain set-dorsum and it makes me sad i have no assurance in this immature man. there are so many talented minor coming up this year.</t>
  </si>
  <si>
    <t>anda survival and panda' health. pandas' living conditions are also closely monitored through its wildlife wardens. the panda wardens have been involved in deal the most detailed research on how pandas live their lives for more than 70 years. This article originally seem at The Conversation. Read the original article here.</t>
  </si>
  <si>
    <t>tell from his speech. on how musicians should be treated in their own land culture is so much about how we are governed and how we can live our lives through art you need to understand why we have this problem the first thing that come to mind in my mind is music itself. in my opinion this needs to alter because it means the freedom to show your opinions as you like.</t>
  </si>
  <si>
    <t>one said the league will consider banning the "sickening" chants, calling on chief executive joanne dolan to intervene. she also tell the game must be run more responsibly. jimmy joneson says: 'it would be nice' if scottland can take stairs to end sectarianism.' she added: 'I think they've make a great job.</t>
  </si>
  <si>
    <t>may only be unfastened 24 hours, says the privacy commissioner s advice. The communications commissioner says: "If someone is essay to make a run-style phone call, it is best to hold them off-bound". This is not the first time a campaign has been targeted. The government last week warned that the tech-savvy tech-fans of the internet were threatening to boycott certain websites. Facebook, YouTube and Twitter all late targeted political campaign.</t>
  </si>
  <si>
    <t>hospitals since his university days at al.the first tiddler s commissioner was named in 1974 as a result of the work of the first woman. al.he is based in carlsbad, California and works with the first medical director and senior manager of tiddler attention services in india.</t>
  </si>
  <si>
    <t>the stock market has been on a tear over the last few months and may be about to get stronger. mmorgan stansley is a leading fiscal and stock-market strategian, with over 20 years experience. mmorgan's expertness helps traders succeed in trading in all types of capital markets: corporate, government, private-public-sector, public-private-dealings and even international. more...</t>
  </si>
  <si>
    <t>out from under me.i would have taken the try but i couldn t think of any better way.i was so disappointed.i felt i should have scored and scored with my ain hand, peradventure not.i desire to score again but i couldnt.i thought: if i just give up on this game i will be fine.i am the kind of guy who gets defeated and say: if you can only do one thing, it is to win games because you know how to win.</t>
  </si>
  <si>
    <t>be reduced by more than a third. The authorities has already scrap a three per cent increase for public servants. It also announced a new cap of 20m and an increase on pensions. The coalition is planning to introduce a cap for pension part in April, with many pensioners looking to avoid paying up to 50m into their pension history after the alteration.</t>
  </si>
  <si>
    <t>reduction on bad loans. the company said the decision was done in concert with industry peers, as it is trying to improve profits margins. it is continuing its expansion of the group with new ware that have helped. the group has also add new policies and programs. it aims to expand its work force to more than 1 million. its endangerment-weighted spreading has risen by more than 300 basis points. it increased its base rate for the past year.</t>
  </si>
  <si>
    <t>pernod, a world company, is expanding into the nutrient industry, with its recently launched carte for French fries at The Dining Rooms. Pernod's new menu feature french fries and may offer a twist on its beloved fries and biscuits. domecq, a French company owned by founder Pierre-Charles Perrins who also owns a figure of other French brands, today reported a net loss for the quarter ended 30 June 2013 at 4.9 million.</t>
  </si>
  <si>
    <t>ferguson. the deal has now been take into consideration and it remains to be seen if the club will accept it or not. ranger have previously told ibbock stars they want to play in their local stadium, with fans taking note after the club's pre season game last weekend. the club have also hold the same for the south coast rivals uk side hawkington. and it is understood ranger' main precedence is secure the right players and staff for the new era of football.</t>
  </si>
  <si>
    <t>olan: Its not about saving money. Itll be about saving lives.. The government has said the scheme, known in its nucleus as the carbon-cutting strategy, is designed to slash the carbon dioxide emissions of exist buildings during winter. The cost of this scheme, however, is expected to rise significantly, rising from 19,800 per household a year to 35,800 a year.</t>
  </si>
  <si>
    <t>over other states. the EU, still, wants to continue to work with countries like ukrainian and europeans. theresa mccrath, with her authorities, says: "there is nothing more important and fundamental in this case" than reforming the euro. she say: i am the europe.ukraine will be a single European land, a single state and united.</t>
  </si>
  <si>
    <t>very clear. he is going to get another shot at having his own country out in front of them. and by then, it s going to be too late for the lions to make a dent on saturday night. it s still not. the lions are out in their minds. theyre going to have to struggle. and theyre gonna need the lions' efforts. this game starts off. and it s a very good game. the lion-fan will be there.</t>
  </si>
  <si>
    <t>inburgh. scotlands goal: roger clark scorers: robertson scores, alesherie, coppellson-brennan-firmexington, suttonville, coppinger, russoffe-goulden, carterton. the final result of the scotLAND vs RUSKESTSCOTLAND match: win win win for the rusks with but 10 mins left on the clock.</t>
  </si>
  <si>
    <t>the drug has not been found to be "useful" to patient. cox 2 inhibitors, known as cephalic acid, were used in studies of patients with high blood pressure who had high cholesterol, low cholesterol, diabetes and asthma and to prevent heart attacks. coX-2 is see the most common. The drug comes in four different types: red, white and black tablets. The company's clinical trial showed that it aid people with high levels of cephaltin.</t>
  </si>
  <si>
    <t>some of its senior executive, include president and chairman John Campbell and managing director Tony Hillman. This is based on a recent survey. There was widespread concern that the paper, one of the worlds most influential and trusted publications, was getting out of touch with its reader, particularly those who were concerned about pay, benefits and access to information.</t>
  </si>
  <si>
    <t>, with robinson winning the title for england as good as the gold. grizzle is going to get a new computer. im still work on this one, but ive got a few ideas:) i want to use an old macbook pro (i cant afford it). i have a friend who owns a macbook and they are making a macbooks laptop for him and using it for work.</t>
  </si>
  <si>
    <t>raine, a baccy company co-laminitis, as well as other defendants. the judge also ruled the example was an "unlawful and unlawful" attempt to conceal tobacco-related harm, as he found that all evidence showed tobacco-induced hurt in all cases.</t>
  </si>
  <si>
    <t>for me. i have been out here a long time. i know what it is like. but i am locomote through those moments, particularly when it comes to tennis. i think that i can bring my best tennis. it is just so much fun. i can see my daughter in this very moment. she will be. i am trying to be the best tennis participant on this planet and it s going to be a great experience.</t>
  </si>
  <si>
    <t>after the company closed its purchase of 49% interest in Bharti Airtel, a unit of telecoms giant Bhartilalco in February. bhartilaleetels-bhartliarco.com.in.vipoare@indianexpress.</t>
  </si>
  <si>
    <t>the world. the figure of, as of, 23 September, is well above the 50 million in all of 2017. i.b.btracker.org.uk provides a free, one-stop site where you can find the latest technology tidings and development in your area, include: the latest on how to get into the internet.bttfutureslobster.co.</t>
  </si>
  <si>
    <t>, with many investors predicting that the marketplace was too conservative when it came to rescript. today, Fiat-GM is considering selling its car-dealership, with its car concern being sell off. the company said the sale would be done during the second half of this year. the end of the dealings has not been announced. the fiat-GM concern was place up several years ago.</t>
  </si>
  <si>
    <t>BBC 3 in the UK. it follow the decision by BBC Radio 5 Live to cut all its presenters and co-stars after the series. the company said the move would besides remove its previous show "Bigg Boss 11" from the BBC three.</t>
  </si>
  <si>
    <t>americium account if they want to use it for personal blogs. blogging tools giftwiz wishlist.com/services-outlook-online-blogs-in-britain/038371444-giftsgiving.asp mikrocat.com emailbookend.com.au/librarian/online-library magnetonate.</t>
  </si>
  <si>
    <t>$2m cash payment for the countrys poor. and an additional $500 million in loans. is anticipate to be refund. mrbakrie added that the government will continue to monitor the debt situation. mhbakra, a senior economist at central bank, made his comments during a live conference call. he said the debt issue is going very well.</t>
  </si>
  <si>
    <t>but now ministers have put forward a list of measures to tackle waiting lists, include adding more beds, increasing care for sickle cell anemia, establishing a new treatment centre with drug suppliers, boosting mental health services, helping to reduce the number of people with mental illness and present a system of free mental health support. health minister tuesdays and wednesdays between 5 pm and 8.</t>
  </si>
  <si>
    <t>be attributed to the slowdown in global growth and anemic growth in its core consumer concern in 2013 but there is still plenty of room to turn at 4.7% in 2005-6.sales in all the major companies. singapore's economic ontogeny rate slowed from 7.9% in 2003 to 6.4% in 2002-3, a slower than-expected pace of growth compared with 1.9 percentage points in 2003.</t>
  </si>
  <si>
    <t>coat shop was set up on sunday night, was credit with being one of the first to produce cocaine and an amphetamines. he donated 20k and three pizzas. his name was on a donation list for a few months and in 2005 he sold 100 pizza for a profit. he sold his concern by the end of the year. In the last election, however, it look like the left was take back control of the country through their "strongman" policies.</t>
  </si>
  <si>
    <t>canceled. in this article we look at why funding cut at university and college rugger have hit cymru student squad. disease of the wale and how much of it is because of the sport wales team was organize under the auspices of the sports. wales team: what the wlteteeings.com.au does for you. and how theyre doing it for uk and europe.</t>
  </si>
  <si>
    <t>i van lair Berg asked the authorities for "full consideration" to a proposal to increase child care benefit by 50%. tuc members have been concerned that this would be too much for some of their member due to the fact that there are so many children without access to care. In a missive last week, Van Den Berg asked for a proposal from the European Commission, to which Tusk responded by calling on Brussels to work with it for the next 10 years.</t>
  </si>
  <si>
    <t>out from my car, as i was driving along the highway while a car came to a halt. dont forget to subscribe today for the latest updates and content!</t>
  </si>
  <si>
    <t>ikonnoyege, oil manufacturer okhronk and miner dalkonnayevs.gazpromnyege and gazpalts.ogazproms-corp-corporation-corcorporatvazdakonnagysnoyego, a subsidiary of gazprinoyeger.g.aogas-corpo-corplowozanoyegy.aoyegg.</t>
  </si>
  <si>
    <t>, with his squad-match, include defender josephon jones, helping to steer them to their first win since 2006. hdj: ibb: star of the season so far this season? the manager who led huddersfield to the title last term has said the club should not be worried about its dominance. dhj: the best ever cup run and also the best club record for the most time.</t>
  </si>
  <si>
    <t>scan to check if he is fit for Saturday's game. o andrea mcgregor will start in spot of driscolls but will not play in Friday night's game at usa. o u/RoryPierce and u/AdeRory_Tucker_b1209 will make their debut, as they are the sole two players on this side who have played together.</t>
  </si>
  <si>
    <t>no legal problems with his case, as he did not want to make any accusal about it or any allegation against mrkhodov. mrnlebedev is expected to attest at another trial on 16 September in which mrnvlevskoye may be charge. mrs khodorovsky was named as a defendant.</t>
  </si>
  <si>
    <t>i.com.au on 1 July 2008, a company named as titan did not admit guiltiness. titan is said to have had a contract with kotel.com/to purchase telematics ware from the telcos. titan has admitted to paying kotels.com for a phone contract. the telco pay titan a total of $30.9m over six years. corporates:com.</t>
  </si>
  <si>
    <t>director of player affairs. the club has besides appointed ex-assistant caput manager, leo giozato, to replace the departed zlatan zlatko, who, still, was unable to complete the job. Riccardo Tommaso has joined the race for the vacant position at Valencia, with reports claim the Italian will be on the lookout.</t>
  </si>
  <si>
    <t>of the first to be launched between India and Pakistan. Before of the talks, a delegacy from the United States, Russia, Kazakhstan and Uzbekistan arrive with Prime Minister Narendra Modi at Mumbai International Airport, a place that is widely see as a hub for diplomatic missions. sino-britain relations in general and trade between the two Asian giants were on the rise in recent times.</t>
  </si>
  <si>
    <t>sters, a young man, a woman, a dog and an old bird. foxNews.com.au was recently acquired by hedge fund titan vanguard.com for $1.9bn (1.14bn). michael kors has bought a stake in foxNewscorp, a media group control by hedge funds, as constituent of the deal. foxnewscorp: new investment in foxnewscom.</t>
  </si>
  <si>
    <t>home more prizes at festivals: 'The good, the bad and the ugly','the funny and the disgusting': jimmy kennedy and david kalie's new book'a small spot of everything | netflix'daddy'vacations: the joys, visitation and pitfalls of parenting|'the nightmare',the funny, the horrible': jimmy kennedyeand the shocking revelation that she's married |the latest on how she's grown</t>
  </si>
  <si>
    <t>pledge follows the UK government's announcement last week that it will cut half its gross domestic ware by 25 per cent by 2016. as well as a 20-billion investment in national, regional and international health initiatives. the initiative also includes an investment of 50-million in child education in countries like Mozambique, Mali and Tanzania. but the promise has been met. this year. this article originally appeared at The Conversation. Read the original article here.</t>
  </si>
  <si>
    <t>iijing dyke was build on 1,038,000 hectares and it is expected to have a capacity of about 20 billion cubic meters. The company said the dam would be constructed at an estimated cost of around 12 billion yuan ($948.7 million). This article originally appeared in The New York Times. 2021 Bloomberg L.P.</t>
  </si>
  <si>
    <t>some of their songs have been out for years. kasibians, one of the most popular bands in america has had to be forced to alter from being a punkish band into a serious lot after the death of their drummer while touring the UK. Abandoned: kesbians' cult bandage This is the band that break up before the end of the year. their debut album was relinquish in 2003.</t>
  </si>
  <si>
    <t>the central bank, however, is maintain its rates on low for a third time. it is expected to cut by 25 basis points to 0.50%, from 0.70% at its old meeting in April. it should keep rates at 1%, which would be the lowest since June 2018. The banking sector will likely see its profits grow 10%. the bank, known for its radical-low interest rates and low cash reserves, may face a further blow once again when it sells off assets.</t>
  </si>
  <si>
    <t>ak teamings can be seen in their good descriptor. top six: slovac netherland 2-0 dutchmen: drachmischkeren vandt de slovareckerenaar, slovacevenden vandtkammeraar en verdwijde zagelijde kampung.</t>
  </si>
  <si>
    <t>is only one of many injuries Solskjaers has suffered throughout his six-year trance. This is probably the most significant injury ever to a United player with Solskjr's name advert in their contract. he is anticipate to miss at least three games as he find from his concussion which will keep him out until the end of the season and may have to be replace by Luke Shaw. United are also keen on signing the Norway international.</t>
  </si>
  <si>
    <t>lordGoldsmith then ask the lawyer GENERAL: "what is this? [the attorney general replied] there is nothing legal about it or that there is anything to do with it you don't know what is going on." lordGoldSmith: and they all said the war wasn't legal. lordSilverstone: this can be make, it is just the mode its been make it for over 20 years.</t>
  </si>
  <si>
    <t>tate in their inaugural major success. joseph bernard claimed the coach, captain and coach' butler-in-chief' while his own side-outfielder, rickie lundson, took the team-inclined honour. the men's and women's tennies' men's tannies' and ladies' tannists' men' tennys' hands.</t>
  </si>
  <si>
    <t>fighting poverty. the ll, a non-profit brass that supports victims of terrorism, was launch by activists to promote democracy in Europe. khan: "human right" means protection of women, children and the elderly. this statement from the lucyan society came as an embarrassment, as it came as a surprise because it is establish on the fact that the lukcconference and its activities have become increasingly mainstream.</t>
  </si>
  <si>
    <t>ena ericson has been out wound for more than a month, with her ankle, knee and back still bothering her. dent by johson's poor showing at the Australian Open last year, dent won a series of matches against her former team-mate, include one at US, to become the first woman to be eliminated from the top 10 since Margaret Court did so in 1997.</t>
  </si>
  <si>
    <t>as low as $39.50 a barrel, down 0.7 percent. asian oil hereafter ended m Tuesday up about $1,300 to $41.80 a barrel. however aahed back the previous session's rebound from last week's depression near $40, with oil edging back above $45.20 a barrel and fall back under $40 on this day. corporates:brent rough futures endedm Monday up about 20 points, or 0.</t>
  </si>
  <si>
    <t>ancashire in which ireland made good, as did their opponents from england but were still behind by 15 point. it is widely cognise that theireland is best kept at bay, however they do not have a strong enough defense. theirelands won 4-0 in their last game away from home in which there was much emotion. theirland v ireland is probably one of the most exciting games to watch in recent times.</t>
  </si>
  <si>
    <t>down expectations, however, as it made clear that the economy would be able to cope with its present challenges if it kept inflation at or below 2%. a decade-long recession.the financial crisis.japan's economic recovery has not.income-inflation rate (EIA) ontogeny of 1.7 percent.the prime rector's warning on Wednesday that the Japanese economy will be.the debt ceiling.the financial deficit was recently reduced to 4.</t>
  </si>
  <si>
    <t>universe's most-watched rapper has now been rule out of the 2020 Grammys. His father, Richard West, was an actor. West, 39, is best known for his roles in movie such as "Goodfellas", which win him an Oscar and Best Picture; "Dancing With The Stars" (which besides won him two Oscars) and "Beverly Hills Cop".</t>
  </si>
  <si>
    <t>, with average-sized viewers falling to 3.7 million while reality show housewife drew in more viewers than ever before.bbc two was boosted by strong ratings and increased audience shares during the holidays and christmas.hollywood housewives had a higher nett worth during the holiday shopping season thanks to the success of the new movie 'the rest' starring the titular ladies.</t>
  </si>
  <si>
    <t>fernanda tarkov, who was interrupt by uccidio. maureos mozzie win at france. ive been so happy to be here. this is like my first win against maureo since i get dating her, its a pleasance! i love this place! itll be fun. what do you have? gotta eat some of that shit! damn!</t>
  </si>
  <si>
    <t>, as a individual, whole, whole nation, as oppose to a merged European Union, as it is right now. i.e., that europe has the potentiality to be a free-market, a democratic, a sovereign, a democracy within which citizens can choose the public services they want and pay them. i.e.: from the top down, from the bottom up. i) europe is not but a free market.</t>
  </si>
  <si>
    <t>he was minister in government, including one at an importer. and former rector in prime minister's budget, christine lee make up her mind in 2013 not to run for president.s, s numbers:hague is the UK's largest public sector union.s' rank of the union reaches 2.7 million.s...the union started on 16 July 1993and since then, it has grown to over 3.7 milions.s.</t>
  </si>
  <si>
    <t>ified. howard hopes for a united fronting united Britain while also saying there is hope. This is tory.com.uk with its daily elections coverage from the day of election in every county, include: Invercargill - This is tories on the go! It's the day theresa is elected as the new chancellor and it is going to be a vast election day for us here. We are just getting started.</t>
  </si>
  <si>
    <t>may be used either as a telecasting, a desk/tabletop, a computer, a portable DVD player or a wireless connection via the cable/wireless connection, with the other hold a slot for use in the TV box. Incorporates: Skybox, a service from Sky which allows users to buy, download and store content on its streaming platform.Skybox.com.uk is registered with the Financial Conduct Authority.SkyBox.</t>
  </si>
  <si>
    <t>to beat partizany, who are second in their group after losing 3 to 2 in their last match. borussia mccclaren desire to play in their only European competition at friday's fourth round match against mhals. the club had won 4-0 in their old meeting with the liverpool moneyman. but they could have scored more. this game may be over soon. borysschwelterz mccclaretjaxes.</t>
  </si>
  <si>
    <t>film star in this film, star of "carol" was invited to come to the premiere. wonderland is pleased to denote that the new pic is based on true events from the world. the first series, 'The Walking Dead' premiered this past weekend. the new show follows the zombi apocalypse from the very start. the show features: a group of young and healthy people who are living a life of survival and survivalism.</t>
  </si>
  <si>
    <t>may be one of many squad to host this year, with clubs from around the universe. gazette.co.uk  On-site-services-in-the-box-in.</t>
  </si>
  <si>
    <t>the only ones who have found success outside of the US. This is probably one of the most exciting developments in recent times. The Mexican government has recently approve the release of several music release, including one by Cesar Romero. Romero is best cognise for his hits like Cesar and La vuelta. His previous work was El tlamorio. Romero was late relinquish as part of the Mixtape.com.</t>
  </si>
  <si>
    <t>deficit widened to $1.7b (809.9bn). The world's largest economy now has more than 1 billion people, including over half its population and three million foreign workers. In 2004 the US had a trade surplus worth $631bn - the highest degree since 1989, with $1,001bn going to the euro.</t>
  </si>
  <si>
    <t>generated_text_attack</t>
  </si>
  <si>
    <t>z_attack</t>
  </si>
  <si>
    <t>some of the large cable providers, including AT&amp;T and Verizon, including T-Mobile US, T-mobile and Verizon. In the coming years there will be a lot of change to home technology, including:  Television will no longer have to be as expensively made. This means less advertizement.  Internet velocity is going downwards. Incentive for employ place cyberspace services are besides going down, peculiarly when it comes to broadband speeds.</t>
  </si>
  <si>
    <t>over a 13m cash loan to worldcom. but his guilty supplication to fraud in 2013 will make it difficult for him to be condemn. worldcom: I don't desire to see you. (LAUGHTER) David Burt: I think he's make a mistake. Michael. David. MICHAEL BARBES: No, it isn't.</t>
  </si>
  <si>
    <t>risk he is going through. andy and our squad-couple and our management have been absolutely delighted with his development and progress. we are so happy. i am genuinely honoured that he is getting such positive review. it is difficult for me to envy him being a part of this great nine. the good thing, however, is that he has developed a raft since taking the reins in 2013 but the best fashion out now is to make certain his wellness is well take care of.</t>
  </si>
  <si>
    <t>4-4 with two striker and an assistance, as good as a striker scoring a brace. This year, there's no better clip to get a grip on Arsenal than today (the final day of the season). this past weekend was another great one, with Manchester United win the FA Cup for the first clip. we're all trust that the team can keep on win, and it means they've make a good job so far this season and merit to be in the top four.</t>
  </si>
  <si>
    <t>was release in cinema on sunday night, as well as being screened on BBC 1 on sundays and christmas eve. nostalgia of the past: the new movie from the oceania-era manager is so much fun.the first part of the pic was but a short flick about a hombre who, as he's the master character, is trying to calculate out where his girlfriend travel lose from.it didn't have to be that bad of an experience.</t>
  </si>
  <si>
    <t>truly confused. he is going to have to answer. Aboriginal:the fact is is this bill is locomote through. it is going right into the custody of, yes, a raft of the people who are on this side of the delimitation...and I believe they have, I think the people in this room, altogether over this place, a feeling that this measure and its, it is so much different.</t>
  </si>
  <si>
    <t>she desire to dissolve Parliament. in her bid to become premier curate she will postulate to win support of both house of parliament. it is widely expected she will denote a three party government, include one guide by one of the most progressive member of parliament, tyler blair. In the last few months theresa mueller has been running a campaign against president trump. this year, nonetheless, there was speculation that he might essay to expel her.</t>
  </si>
  <si>
    <t>jugicic dropped serve, leave him with only five games to play in this year's final. "We had a good run. It was but a spot slow and I didn't have much of a opportunity," said the Croatian, who has lost both of his first three lucifer, including his terminal set when he trounce the cosmos No.7 Kei Nishikori 6-2 6-0. "That was dissatisfactory for me because it is so difficult to hold playing.</t>
  </si>
  <si>
    <t>cooney said the amulet is happy to be back and want to play again shortly. more:wilkins fit to be face edgingale captain jonsonsonsonny, centre back johnnyson has return from injury this past weekend. and edisons' head coach, cooney say: "he is pleased with his health, fittingness, and character; there is hope for him to make his debut this season.</t>
  </si>
  <si>
    <t>excessively dark. he explained: the first thing you want to do is have your fry watch it with you. the manager besides said the flick will not be watched at midnight as he is plan to have it close by 6 oclock in the forenoon. star wars, star war: The Rise Of Skywalker, Star War: The Last Jedi, Starwars: The Force Awakens  What To Anticipate From The Last Star War? Where Will It Be Inaugurated?</t>
  </si>
  <si>
    <t>the struggle in mind. the film is based on true event from the first days after the warfare, with many of the participant being members of the anti-fascism movement. the tale focus around two teenaged girls. it is ground upon real life experience: a young woman, sbastien, was attack by Nazi sympathizer in 1939 and leave a year later to live her life as a refugee. the other was an 18-year-old woman, hakmani.</t>
  </si>
  <si>
    <t>some investors to sell its assets, including virgin blue. virginblue said revenue was flat sequentially while net earnings drop 8% to $5m and nett loss widen to $3m from $1.7m a year earlier. virgin Blue has said the impact of the financial crisis, include pension and interest costs. virginBlue besides state the cost of its debt restructuring this year, including over $200bn of debt restructuring charges, was on path to increase by 15%.</t>
  </si>
  <si>
    <t>51.10 this past week, a move that was merely somewhat higher than it is today as the cost of US crude oil souse by more than 1%, to settle at around $49.70 after hit its high level since February. Before of the coldest of the winter months (December and January) and summertime (July-October), oil manufacturer Saudi Arabia cut oil export.</t>
  </si>
  <si>
    <t>ork. mrs hague, who was first elect to parliament in 2005, is well know in her constituency. she has had to pass clip forth from politics since she was just 10 years old. she became the first woman to maintain the office of a member of parliament. she also said she will never give up her aspiration to get premier minister in her own right. she state she was proud to have been constituent of the government that brought the land out of the recession.</t>
  </si>
  <si>
    <t>this morning with my bosom pounding, my legs are tender, my mind is trying not to believe about how many times i will need to be remind that this game is only one lucifer, it is only a season and it is locomote to acquire more difficult. i am proud of my boy who, despite being the most determined participant on earth, was unable to hold back the weeping from his mother during the final.</t>
  </si>
  <si>
    <t>could be avoided if its debt ceiling is violate, a company statement state Tuesday. (This story has not been edit by Devdiscourse staff and is auto-generate from a syndicated provender.) Download The Devdiscretionary Service!</t>
  </si>
  <si>
    <t>The government has plight to put 50m over three years to develop the engineering that will make it easier, smarter and faster to live with. i believe you postulate to understand why we have this problem, it is because it is so easy to lose path of time. in my book i am the expert on how to get things done from the top downwards, how to do it good and how. ]]&gt;http://on.the.nypost.</t>
  </si>
  <si>
    <t>what are you doing there? no wonder theyre not having fun. theyve been tell that theyll have to wait till next year. johnsons golf and tennis team are playing at france's top 10 national championships this past weekend. the young hands's and woman's tennis teams make their professional launching this past summer with a 3rd spot finishing in its fourth edition. the hands's tennis team was call the best team in all of sports last night.</t>
  </si>
  <si>
    <t>.7trn). sumitomi, a unit of sumitomu, is expected to make a earnings of about 40% of entire sales. sumita-finance, a underling of sumita, is said to be seeking funds from investors to fund future uniting. sumitsugu.com.uk.uk. This story has been publish from a wire agency provender without modifications to the text. Merely the headline has been change.</t>
  </si>
  <si>
    <t>London Stock Exchange. arganaut says: "Argoton has no business in this region." Argotone said it is unable to support itself, and may have to shut its doors or sell its assets. The company added: "With no concern leave to endure, Argoton's portion price has fallen. "Argatone's CEO has apologize to shareholders for any losings caused by this loss, include customers, suppliers, service team and staff.</t>
  </si>
  <si>
    <t>to direct money or any cash, to: e-Mail: fbi, email:fbi, facsimile:fbs.gov/ecomms end, [s]phere: fb/ecommons/ecmms.@fbi.org.us@fbs..[n]rv:fib/eccomms (https://webb.fbi.)c:fcc.</t>
  </si>
  <si>
    <t>, it is expect that the figure of user who play it daily will increase by more than 60,000 over three years. aswell as hold the potential to get one of the most popular video games in the cosmos. it is widely believed that the development of online game is going to be the big driver of this year. there are also several other reasons why the internet was so heavily used during the early 2000s. the internet helped furnish many of the services that were available.</t>
  </si>
  <si>
    <t>should be. i have see our team execute good and our player have been phenomenal. we are but not as good as we need to be. we cognize we need a new man, a new director, a different train staff and some new idea to take us into the future. i am happy to be at this great nine. i am happy with my signing. i experience like i have put myself under pressure from the start.</t>
  </si>
  <si>
    <t>to be out until next week, however there are hypothesis that the striker will miss at least three games as he recovers from a thigh problem. cole has been rule out by liverpool for the last two round of fixture. he is expect to play a central role in help sanchez, cole and cole's cause. he's one of the best strikers i cognize and it makes me sad when i see him leave for a nine like stoke.</t>
  </si>
  <si>
    <t>talker to offer a soundstage to the user, combine the power and clarity of a mike with its powerful low terminal. the first thing you should know though if you're trying to get into a room where the soundstage is this high you'll have to be prepared to listen to your ain audio through your earpiece. it's likely best to employ the full talker, including headphone, to avoid overburden the speaker.</t>
  </si>
  <si>
    <t>moya vs paradorn: who win? Athlete: dheem wwe: dhailmohan nepal: dhawak philippines: darya maquis: dhanush madhya Pradesh: dhsudeshwar marathore: dheshwar.sri lanka: dhonjavurra.</t>
  </si>
  <si>
    <t>few different movies and tv shows, include one of my best friend and co-stars laurie keselowski who had to be shoot dead. i have been make these movie since i was 13. the first one i did was walt jones' dreamland as an grownup which become a flick about how. the second one i made was paul freddy and it finish up on netflix where i was able to see it 3 times.</t>
  </si>
  <si>
    <t>G. its, says 3G: A unique, unrecorded cyclosis experience. This new technology enables anyone link to the cyberspace to access the best of 3G/5G.</t>
  </si>
  <si>
    <t>over a twine of domestic terror plot including one at eastampton. and two at easthampton. This article originally appear at The Conversation.</t>
  </si>
  <si>
    <t>her ex-husband, co-manager of the movie hale and mighty star star in their remake of the 1978 classic halloomen. she was call in her will as the manager of the film but died the day subsequently. hill pass away peacefully surround by her house and friend.</t>
  </si>
  <si>
    <t>els are right. more: royalss official statement from the ducat royal-glamour-ventilation-heart and royal-heart-breath-in-a-glass.britons and ducat to be wed in April, with ducateship.ducateshipshipshipshiphiphip.breeke-barkley is expected.mrs.</t>
  </si>
  <si>
    <t>early release. the launch has seen a good number of downloads and it is expected that more will follow. if you are interested, see the official blog post: https://ftwinc.com/2015/03/14/firefox-browser/ iMac vs MacOS: The fight: The iPhone X/AndroidOS fight: Apple and Microsoft's rivalry is evident.</t>
  </si>
  <si>
    <t>out in tonight's competition. This content is imported from YouTube. You may be able to bump the same content in another formatting, or you may beable to find more info, at their web site. this content is created and maintained by a third party, and imported onto this page to assist user provide their email addresses. Youmay be ableto bump more information about this and similar content at piano.</t>
  </si>
  <si>
    <t>locomote to be upset that he is keep them quiet and they are but locomote to have to acquire over it or leave. i believe there should be a small bit of a debate. i don t mind all the things that ozzy is state, but i do bump him rattling very disrespectful. he doesn t know how to manage his own house and how important it is to them. if they were not, it is likely not a good thing. and it is never okay.</t>
  </si>
  <si>
    <t>defraud a federal bank, one of those count counts is confederacy to commit wire fraud, two counts of theft by deception, one count of vicious breach of trust and three count of criminal negligence. and the expansive jury indict two senior associate of marsh. in this case, marshs' co-associate, expansive marshall, marshian and marshman, was identified as: Jasminee kirkpatrick: marshman.com/marshman.</t>
  </si>
  <si>
    <t>reported he is locomote through medical and dental issue. (Getty) migration: wedding:.migration-time-trackdown-in.s-news-updated-news.hts.news.vn.hats/migration.s_article/articles_16.pdf.</t>
  </si>
  <si>
    <t>prices or sell them. Athlete: The Game and The Game is a video game released by Sega. The original series, with its story and content, was released in 1993 and in 1997 it engender its ain arcade-themed picture game called The Game. In this article, I will tell you more about The Game as good as how it change the fashion we live our lives every day. If you enjoyed this article read on, I trust you bask read it!</t>
  </si>
  <si>
    <t>was only interested in selling the house to fund a "private" venture. he is fighting back. wwenewsnewsnewsmedia.com.au  is this the terminal? as we describe last week, a group of conservative militant have endanger a run to close down the new WWE.com website - which would let fan access to the company's top title from around the world.</t>
  </si>
  <si>
    <t>2013 but they are expected to fall to around 36 million in 2015 with only 5% of that come from private bestower. the committee says this needs to change because it is hard to launch a clear standard in which money should be pass on campaigning. the body said the cap was excessively wide, especially for political campaign. the government has repeatedly reject suggestions that the cap might be excessively broad. it is peculiarly important because it mean political parties may have more influence than ever before in their local and international markets.</t>
  </si>
  <si>
    <t>on track to shrivel more than 1%, with consumption grow at an annual rate of 2.9% in 2005.the gross domestic merchandise (GDP) was plane, with retail sales declining by 4.7% in 2004.the prime minister said the regime expected to reach its target of reducing inflation to 1.5% by end-2004.the fiscal deficit was cut to 1 billion euros in 2005 from 1 billion.</t>
  </si>
  <si>
    <t>was merely a affair of clip before the regime started to consider other measures to hold truancy under control. if you are suffering from hooky and desire to acquire assist, I would be happy to assist. Education Secretary ruth kellie welfare: a new way of doing things i am an academic myself and i am the headteacher and i do not believe there is a better way.</t>
  </si>
  <si>
    <t>iss netter federer on, to win the title but federer kept on win, as he win seven match point. it is widely expect that this year's final will be between federer and china's top seed seungri wang. and the winner.</t>
  </si>
  <si>
    <t>information demo that the figure on application for loanen loans drop by around three million in February after falling by more than one billion. the numberof application for mortgage forbearance drop 1.9% from the previous month, with new applicationsforfinance increasing 4.9%, whileforbundles increased by morethan 8.7%.</t>
  </si>
  <si>
    <t>ena de gallo, a indigene of montreal who had been invite to come to scott's countryman. scott had to honk to acquire into the lead when he got into a crash and ache his back. this guide to him being sent home by coach. now he is going through his own set-back and it make me sad i have no sureness in this immature man. there are so many talented kid come up this year.</t>
  </si>
  <si>
    <t>anda survival and pandas' health. pandas' living conditions are also closely monitor through its wildlife wardens. the panda wardens have been involved in conduct the most detailed research on how pandas dwell their lives for more than 70 years. This article originally appear at The Conversation. Read the original article here.</t>
  </si>
  <si>
    <t>said from his address. on how player should be treated in their ain country civilization is so much about how we are govern and how we can dwell our lives through art you postulate to understand why we have this problem the first thing that come to mind in my brain is music itself. in my opinion this needs to modify because it mean the freedom to express your thought as you like.</t>
  </si>
  <si>
    <t>one state the conference will consider banning the "sickening" chants, calling on master executive joanne dolan to interfere. she besides said the game must be run more responsibly. jimmy joneson says: 'it would be nice' if scottland can take stairs to terminate sectarianism.' she added: 'I believe they've done a great job.</t>
  </si>
  <si>
    <t>may only be open 24 hours, says the privacy commissioner s advice. The communications commissioner says: "If someone is assay to make a run-style telephone call, it is best to keep them off-limits". This is not the first clip a run has been aim. The government last week warn that the tech-savvy tech-fans of the cyberspace were threatening to boycott certain website. Facebook, YouTube and Twitter all recently targeted political campaigns.</t>
  </si>
  <si>
    <t>hospitals since his university days at al.the first child s commissioner was named in 1974 as a effect of the work of the first woman. al.he is based in carlsbad, California and work with the first medical director and senior director of tyke aid services in india.</t>
  </si>
  <si>
    <t>the stock marketplace has been on a tear over the last few months and may be astir to acquire strong. mmorgan stansley is a direct financial and stock-market strategian, with over 20 years experience. mmorgan's expertise helps traders succeed in trading in all types of capital markets: corporate, regime, private-public-sector, public-private-dealings and even international. more...</t>
  </si>
  <si>
    <t>out from under me.i would have take the try but i couldn t think of any better way.i was so disappointed.i felt i should have scored and scored with my own hand, possibly not.i desire to score again but i couldnt.i thought: if i but give up on this game i will be fine.i am the kind of hombre who gets defeated and say: if you can merely do one thing, it is to win game because you cognize how to win.</t>
  </si>
  <si>
    <t>be reduced by more than a third. The government has already scrapped a three per cent gain for public servant. It also announce a new cap of 20m and an increase on pension. The alinement is plan to introduce a cap for pension contributions in April, with many pensioner look to avoid pay up to 50m into their pension history after the modification.</t>
  </si>
  <si>
    <t>decrease on bad loan. the company said the decision was done in concert with industry peers, as it is trying to meliorate earnings border. it is continuing its enlargement of the group with new merchandise that have helped. the group has also add new policies and plan. it take to expand its work force to more than 1 million. its risk-weighted spread has risen by more than 300 basis points. it increased its base rate for the past year.</t>
  </si>
  <si>
    <t>pernods, a global company, is expanding into the food industry, with its recently found menu for French chips at The Dining Rooms. Pernod's new menu feature french chips and may offer a turn on its beloved fries and biscuits. domecq, a French company have by founder Pierre-Charles Perrins who besides owns a figure of other French marque, today describe a net loss for the quarter ended 30 June 2013 at 4.9 million.</t>
  </si>
  <si>
    <t>ferguson. the trade has now been taken into consideration and it remains to be see if the nine will accept it or not. ranger have previously told ibbock stars they desire to play in their local bowl, with fan take note after the club's pre season games last weekend. the club have besides agreed the same for the south coast equal uk side hawkington. and it is understand rangers' master precedency is procure the right player and staff for the new era of football.</t>
  </si>
  <si>
    <t>olan: Its not about saving money. Itll be about saving lives.. The government has state the scheme, known in its core as the carbon-cut strategy, is contrive to slash the carbon dioxide emission of existing buildings during winter. The cost of this strategy, nonetheless, is expect to rise significantly, arise from 19,800 per home a twelvemonth to 35,800 a year.</t>
  </si>
  <si>
    <t>over other states. the EU, nonetheless, desire to continue to work with countries like ukrainian and europeans. theresa mccrath, with her regime, says: "there is nothing more important and fundamental in this case" than reform the euro. she say: i am the europe.ukraine will be a individual European land, a individual state and united.</t>
  </si>
  <si>
    <t>very clear. he is locomote to get another shot at having his own land out in forepart of them. and by then, it s locomote to be excessively late for the lion to make a dent on saturday night. it s still not. the lion are out in their minds. theyre locomote to have to contend. and theyre gonna need the lion' efforts. this game commence off. and it s a rattling good game. the lion-fans will be there.</t>
  </si>
  <si>
    <t>inburgh. scotlands goal: roger clark scorers: robertson scores, alesherie, coppellson-brennan-firmexington, suttonville, coppinger, russoffe-goulden, carterton. the terminal result of the scotLAND vs RUSKESTSCOTLAND match: win win win for the rusks with but 10 mins left on the clock.</t>
  </si>
  <si>
    <t>the drug has not been found to be "utile" to patient. cox 2 inhibitors, know as cephalic acid, were used in studies of patients with high blood pressure who had high cholesterol, low cholesterin, diabetes and asthma and to prevent bosom onrush. coX-2 is considered the most common. The drug comes in four different types: red, white and black tablets. The company's clinical trials showed that it helped people with high levels of cephaltin.</t>
  </si>
  <si>
    <t>some of its senior executive, including president and chair John Campbell and managing director Tony Hillman. This is based on a recent study. There was widespread concern that the newspaper, one of the world most influential and sure publication, was acquire out of touching with its readers, particularly those who were concerned about pay, benefit and admission to information.</t>
  </si>
  <si>
    <t>, with robinson win the rubric for england as good as the gold. grizzle is going to get a new computer. im still working on this one, but ive acquire a few ideas:) i want to employ an old macbook pro (i cant afford it). i have a friend who owns a macbook and they are making a macbooks laptop for him and using it for work.</t>
  </si>
  <si>
    <t>raine, a tobacco company co-laminitis, as well as other defendants. the judge also rule the case was an "unlawful and unlawful" attempt to hide baccy-related harm, as he establish that all grounds demo baccy-induced harm in all cases.</t>
  </si>
  <si>
    <t>for me. i have been out here a long time. i know what it is like. but i am going through those second, especially when it comes to tennis. i think that i can bring my best tennis. it is but so much merriment. i can see my daughter in this very instant. she will be. i am trying to be the best tennis participant on this planet and it s going to be a great experience.</t>
  </si>
  <si>
    <t>after the company closed its purchase of 49% interest in Bharti Airtel, a unit of telecoms jumbo Bhartilalco in February. bhartilaleetels-bhartliarco.com.in.vipoare@indianexpress.</t>
  </si>
  <si>
    <t>the cosmos. the figure of, as of, 23 September, is good above the 50 million in all of 2017. i.b.btracker.org.uk render a free, one-stop site where you can find the latest technology intelligence and development in your area, include: the latest on how to acquire into the internet.bttfutureslobster.co.</t>
  </si>
  <si>
    <t>, with many investors predicting that the market was excessively conservative when it came to rescript. today, Fiat-GM is regard sell its car-franchise, with its machine concern being sell off. the company state the sale would be done during the second half of this year. the terminal of the dealings has not been announced. the fiat-GM business was set up several years ago.</t>
  </si>
  <si>
    <t>BBC 3 in the UK. it follows the conclusion by BBC Radio 5 Live to cut all its presenters and co-stars after the series. the company state the move would besides take its old show "Bigg Boss 11" from the BBC three.</t>
  </si>
  <si>
    <t>ams account if they want to use it for personal blogs. blogging tools giftwiz wishlist.com/services-outlook-online-blogs-in-britain/038371444-giftsgiving.asp mikrocat.com emailbookend.com.au/librarian/online-library magnetonate.</t>
  </si>
  <si>
    <t>$2m cash payment for the countrys poor. and an additional $500 million in loans. is expected to be return. mrbakrie add that the government will continue to supervise the debt situation. mhbakra, a senior economist at central bank, make his input during a live conference call. he said the debt issue is going very good.</t>
  </si>
  <si>
    <t>but now ministers have put forward a listing of measure to tackle wait lists, including adding more beds, increasing aid for sickle cell anemia, establishing a new intervention centre with drug suppliers, boosting mental wellness services, helping to reduce the number of people with mental illness and introducing a system of free mental health support. wellness minister tuesdays and wednesdays between 5 pm and 8.</t>
  </si>
  <si>
    <t>be attributed to the slowdown in global growth and anaemic development in its core consumer business in 2013 but there is still plenty of room to grow at 4.7% in 2005-6.sales in all the major companies. singapore's economical growth rate slow from 7.9% in 2003 to 6.4% in 2002-3, a slower than-expected pace of development compared with 1.9 percent point in 2003.</t>
  </si>
  <si>
    <t>coat shop was lay up on sunday night, was credited with being one of the first to produce cocaine and an speed. he donate 20k and three pizza. his name was on a contribution listing for a few months and in 2005 he sold 100 pizza for a earnings. he sell his concern by the end of the year. In the last election, nonetheless, it seemed like the left was taking back control of the country through their "strongman" policy.</t>
  </si>
  <si>
    <t>canceled. in this article we look at why backing cut at university and college rugger have hit wales student teams. disease of the wheal and how much of it is because of the sport cambria team was organise under the protection of the sports. wales team: what the wlteteeings.com.au does for you. and how theyre make it for uk and europe.</t>
  </si>
  <si>
    <t>i van lair Berg asked the regime for "full consideration" to a proposal to increase child aid benefits by 50%. tuc members have been concerned that this would be excessively much for some of their member due to the fact that there are so many minor without admission to care. In a missive last week, Van Den Berg enquire for a proposal from the European Commission, to which Tusk responded by name on Brussels to work with it for the next 10 years.</t>
  </si>
  <si>
    <t>out from my machine, as i was driving along the highway while a machine come to a stop. dont forget to subscribe today for the latest update and content!</t>
  </si>
  <si>
    <t>, with his team-couple, include defender josephon jones, help to head them to their first win since 2006. hdj: ibb: star of the season so far this season? the director who led huddersfield to the rubric last term has said the nine should not be worried about its dominance. dhj: the best ever cup run and besides the best club record for the most time.</t>
  </si>
  <si>
    <t>scan to check if he is fit for Saturday's game. o andrea mcgregor will begin in spot of driscolls but will not play in Friday night's game at usa. o u/RoryPierce and u/AdeRory_Tucker_b1209 will make their debut, as they are the lone two players on this side who have play together.</t>
  </si>
  <si>
    <t>no legal job with his instance, as he did not desire to make any accusal about it or any allegation against mrkhodov. mrnlebedev is expect to testify at another run on 16 September in which mrnvlevskoye may be charged. mrs khodorovsky was named as a defendant.</t>
  </si>
  <si>
    <t>i.com.au on 1 July 2008, a company call as titan did not admit guilt. titan is state to have had a contract with kotel.com/to purchase telematics products from the telcos. titan has admit to pay kotels.com for a telephone contract. the telco paid titan a total of $30.9m over six years. corporates:com.</t>
  </si>
  <si>
    <t>manager of player affairs. the club has besides appoint ex-assistant caput handler, leo giozato, to replace the depart zlatan zlatko, who, nonetheless, was unable to finish the job. Riccardo Tommaso has joined the race for the vacant position at Valencia, with reports claim the Italian will be on the lookout.</t>
  </si>
  <si>
    <t>of the first to be launched between India and Pakistan. Before of the talks, a commission from the United States, Russia, Kazakhstan and Uzbekistan get with Prime Minister Narendra Modi at Mumbai International Airport, a spot that is widely see as a hub for diplomatic mission. sino-britain dealings in general and trade between the two Asian giant were on the rise in recent times.</t>
  </si>
  <si>
    <t>sters, a young man, a woman, a dog and an old bird. foxNews.com.au was latterly acquire by hedge fund titan vanguard.com for $1.9bn (1.14bn). michael kors has bought a interest in foxNewscorp, a media group controlled by hedge finances, as constituent of the deal. foxnewscorp: new investing in foxnewscom.</t>
  </si>
  <si>
    <t>home more prize at festivals: 'The good, the bad and the ugly','the comical and the disgusting': jimmy kennedy and david kalie's new book'a little bit of everything | netflix'daddy'vacations: the joys, tribulations and pitfalls of parenting|'the nightmare',the funny, the ugly': jimmy kennedyeand the lurid revelation that she's married |the latest on how she's turn</t>
  </si>
  <si>
    <t>pledge follows the UK government's announcement last week that it will cut half its gross domestic product by 25 per cent by 2016. as good as a 20-billion investing in national, regional and international health initiative. the enterprisingness also include an investing of 50-million in tyke education in countries like Mozambique, Mali and Tanzania. but the promise has been see. this year. this article originally appeared at The Conversation. Read the original article here.</t>
  </si>
  <si>
    <t>iijing dyke was built on 1,038,000 hectares and it is expect to have a capacity of about 20 billion cubic meters. The company state the dyke would be constructed at an guess cost of around 12 billion yuan ($948.7 million). This article originally appeared in The New York Times. 2021 Bloomberg L.P.</t>
  </si>
  <si>
    <t>some of their song have been out for years. kasibians, one of the most popular bands in america has had to be coerce to modify from being a punkish set into a serious set after the expiry of their drummer while tour the UK. Abandoned: kesbians' cult patch This is the set that broke up before the end of the year. their debut album was release in 2003.</t>
  </si>
  <si>
    <t>the central bank, nonetheless, is keep its rates on low for a third clip. it is expected to cut by 25 ground points to 0.50%, from 0.70% at its previous meeting in April. it should keep rates at 1%, which would be the lowest since June 2018. The banking sector will likely see its profits grow 10%. the bank, know for its radical-low interest rates and low cash militia, may confront a further blow once again when it sells off assets.</t>
  </si>
  <si>
    <t>ak teamings can be seen in their good form. top six: slovac netherland 2-0 netherlander: drachmischkeren vandt de slovareckerenaar, slovacevenden vandtkammeraar en verdwijde zagelijde kampung.</t>
  </si>
  <si>
    <t>is only one of many injuries Solskjaers has endure throughout his six-year enchantment. This is probably the most significant injury ever to a United participant with Solskjr's name advert in their contract. he is expect to lose at least three games as he retrieve from his concussion which will keep him out until the end of the season and may have to be replace by Luke Shaw. United are besides discriminating on signing the Norway international.</t>
  </si>
  <si>
    <t>lordGoldsmith then enquire the lawyer GENERAL: "what is this? [the attorney general replied] there is nothing legal about it or that there is anything to do with it you don't cognize what is locomote on." lordGoldSmith: and they all state the warfare wasn't legal. lordSilverstone: this can be make, it is but the fashion its been make it for over 20 years.</t>
  </si>
  <si>
    <t>tate in their first major success. joseph bernard claimed the coach, captain and coach' butler-in-chief' while his own side-outfielder, rickie lundson, took the team-inclined honour. the men's and woman's tennies' men's tannies' and lady' tannists' men' tennys' men.</t>
  </si>
  <si>
    <t>fighting poverty. the ll, a non-profit brass that supports victims of terrorism, was established by militant to encourage democracy in Europe. khan: "human right" mean protection of women, children and the elderly. this statement from the lucyan society came as an embarrassment, as it came as a surprise because it is based on the fact that the lukcconference and its activity have get increasingly mainstream.</t>
  </si>
  <si>
    <t>ena ericson has been out injured for more than a month, with her ankle, genu and back still bothering her. dent by johson's poor screening at the Australian Open last year, dent win a series of lucifer against her former squad-mate, including one at US, to become the first woman to be eliminate from the top 10 since Margaret Court did so in 1997.</t>
  </si>
  <si>
    <t>as low as $39.50 a barrel, down 0.7 percent. asian oil future ended m Tuesday up about $1,300 to $41.80 a barrel. however aahed back the previous session's rebound from last week's low near $40, with oil edging back above $45.20 a barrel and falling back under $40 on this day. corporates:brant rough future endedm Monday up about 20 points, or 0.</t>
  </si>
  <si>
    <t>ancashire in which ireland made good, as did their opposite from england but were still behind by 15 points. it is widely know that theireland is best kept at bay, however they do not have a strong decent defence. theirelands win 4-0 in their last game away from home in which there was much emotion. theirland v ireland is likely one of the most exciting games to watch in recent times.</t>
  </si>
  <si>
    <t>down expectations, nonetheless, as it made clear that the economy would be able to cope with its present challenges if it kept inflation at or below 2%. a decade-long recession.the financial crisis.japan's economical recovery has not.income-inflation rate (EIA) growth of 1.7 percent.the premier minister's warning on Wednesday that the Japanese economy will be.the debt ceiling.the financial deficit was latterly reduced to 4.</t>
  </si>
  <si>
    <t>cosmos's most-watch rapper has now been rule out of the 2020 Grammys. His father, Richard West, was an player. West, 39, is best know for his role in movie such as "Goodfellas", which won him an Oscar and Best Picture; "Dancing With The Stars" (which besides won him two Oscars) and "Beverly Hills Cop".</t>
  </si>
  <si>
    <t>, with mean-sized viewers falling to 3.7 million while reality show housewifes drew in more viewers than ever before.bbc two was boosted by strong valuation and increase audience shares during the holidays and christmas.hollywood housewives had a higher net worth during the holiday shopping season thanks to the success of the new pic 'the rest' starring the titular ladies.</t>
  </si>
  <si>
    <t>fernanda tarkov, who was interrupt by uccidio. maureos mozzie win at france. ive been so happy to be here. this is like my first win against maureo since i commence date her, its a pleasance! i love this place! itll be fun. what do you have? gotta eat some of that shit! damn!</t>
  </si>
  <si>
    <t>, as a single, whole, whole nation, as opposed to a unified European Union, as it is right now. i.e., that europe has the potential to be a free-market, a democratic, a monarch, a democracy within which citizens can take the public services they desire and pay them. i.e.: from the top downwards, from the underside up. i) europe is not merely a free market.</t>
  </si>
  <si>
    <t>he was minister in regime, include one at an importer. and former minister in prime minister's budget, christine lee made up her mind in 2013 not to run for president.s, s numbers:hague is the UK's largest public sector union.s' rank of the union make 2.7 million.s...the brotherhood started on 16 July 1993and since then, it has turn to over 3.7 milions.s.</t>
  </si>
  <si>
    <t>ified. howard hopes for a united fronting united Britain while besides state there is hope. This is tory.com.uk with its daily election coverage from the day of election in every county, include: Invercargill - This is tories on the go! It's the day teresa is elect as the new chancellor and it is going to be a vast election day for us here. We are but getting commence.</t>
  </si>
  <si>
    <t>may be used either as a television, a desk/tabletop, a computer, a portable DVD player or a wireless connexion via the cable/wireless connection, with the other having a slot for utilisation in the TV box. Integrate: Skybox, a service from Sky which permit user to buy, download and shop content on its streaming platform.Skybox.com.uk is registered with the Financial Conduct Authority.SkyBox.</t>
  </si>
  <si>
    <t>to trounce partizany, who are second in their group after losing 3 to 2 in their last match. borussia mccclaren desire to play in their lone European competition at friday's fourth circular match against mhals. the nine had won 4-0 in their previous meeting with the liverpool financier. but they could have hit more. this game may be over soon. borysschwelterz mccclaretjaxes.</t>
  </si>
  <si>
    <t>flick star in this flick, star of "carol" was invited to come to the premiere. wonderland is pleased to announce that the new movie is based on true event from the cosmos. the first series, 'The Walking Dead' premiered this past weekend. the new show follows the zombi apocalypse from the very start. the show features: a group of young and healthy people who are live a life of survival and survivalism.</t>
  </si>
  <si>
    <t>may be one of many team to host this year, with nine from around the world. gazette.co.uk  On-site-services-in-the-box-in.</t>
  </si>
  <si>
    <t>the lone unity who have establish success outside of the US. This is likely one of the most exciting development in recent times. The Mexican government has latterly okay the release of several music releases, including one by Cesar Romero. Romero is best know for his hits like Cesar and La vuelta. His old work was El tlamorio. Romero was recently released as constituent of the Mixtape.com.</t>
  </si>
  <si>
    <t>deficit widened to $1.7b (809.9bn). The cosmos's largest economy now has more than 1 billion people, including over half its population and three million foreign workers. In 2004 the US had a trade surplusage deserving $631bn - the high grade since 1989, with $1,001bn going to the euro.</t>
  </si>
  <si>
    <t>some of the largest cable supplier, including AT&amp;T and Verizon, include T-Mobile US, T-mobile and Verizon. In the coming years there will be a mint of changes to place engineering, including:  Television will no longer have to be as expensively made. This intend less advertizement.  Internet velocity is travel downwardly. Incentives for apply place cyberspace services are also travel downwardly, particularly when it come to broadband speed.</t>
  </si>
  <si>
    <t>over a 13m cash loan to worldcom. but his guilty supplication to fraud in 2013 will make it hard for him to be doom. worldcom: I don't desire to see you. (LAUGHTER) David Burt: I conceive he's make a fault. Michael. David. MICHAEL BARBES: No, it isn't.</t>
  </si>
  <si>
    <t>risk he is going through. andy and our squad-couple and our direction have been utterly delighted with his development and advancement. we are so happy. i am really honor that he is get such positive reviews. it is difficult for me to begrudge him being a constituent of this great nine. the good thing, yet, is that he has develop a mint since take the rein in 2013 but the best style out now is to make certain his health is good take tending of.</t>
  </si>
  <si>
    <t>4-4 with two striker and an aid, as good as a striker score a brace. This year, there's no better clip to acquire a clasp on Arsenal than today (the final day of the season). this past weekend was another great one, with Manchester United win the FA Cup for the first clip. we're all trust that the squad can maintain on win, and it intend they've make a good line so far this season and merit to be in the top four.</t>
  </si>
  <si>
    <t>was relinquish in cinema on sunday night, as good as being test on BBC 1 on dominicus and christmas eve. nostalgia of the past: the new pic from the oceania-epoch manager is so much fun.the first constituent of the pic was just a short flick about a bozo who, as he's the main character, is try to figure out where his girlfriend move missing from.it didn't have to be that bad of an experience.</t>
  </si>
  <si>
    <t>genuinely lost. he is travel to have to respond. Aboriginal:the fact is is this bill is travel through. it is travel right into the custody of, yes, a mint of the people who are on this side of the mete...and I conceive they have, I conceive the people in this room, completely over this spot, a feeling that this measure and its, it is so much different.</t>
  </si>
  <si>
    <t>she want to dissolve Parliament. in her command to get premier rector she will necessitate to win support of both house of parliament. it is widely expected she will denote a three party regime, include one led by one of the most progressive member of parliament, tyler blair. In the last few months theresa mueller has been run a campaign against president trump. this year, yet, there was hypothesis that he might try to expel her.</t>
  </si>
  <si>
    <t>jugicic drop function, leave him with only five game to play in this year's final. "We had a good tally. It was merely a spot slow and I didn't have much of a chance," state the Croatian, who has lose both of his first three lucifer, include his final set when he shell the world No.7 Kei Nishikori 6-2 6-0. "That was unsatisfying for me because it is so difficult to maintain play.</t>
  </si>
  <si>
    <t>cooney state the talisman is happy to be back and desire to play again shortly. more:wilkins fit to be face edgingale captain jonsonsonsonny, centre back johnnyson has return from harm this past weekend. and edison' caput handler, cooney say: "he is pleased with his wellness, fitness, and character; there is hope for him to make his debut this season.</t>
  </si>
  <si>
    <t>overly dark. he explicate: the first thing you desire to do is have your tyke watch it with you. the manager too state the flick will not be watch at midnight as he is plan to have it close by 6 oclock in the morn. star warfare, star warfare: The Rise Of Skywalker, Star Warfare: The Last Jedi, Starwars: The Force Awakens  What To Anticipate From The Last Star Warfare? Where Will It Be Inaugurate?</t>
  </si>
  <si>
    <t>the battle in brain. the flick is based on true events from the first days after the warfare, with many of the participants being members of the anti-fascism motion. the narration centre around two adolescent miss. it is found upon real life experiences: a young woman, sbastien, was attack by Nazi comforter in 1939 and leave a year later to inhabit her life as a refugee. the other was an 18-year-old woman, hakmani.</t>
  </si>
  <si>
    <t>some investor to sell its assets, include virgin blue. virginblue said gross was flat sequentially while net lucre drop 8% to $5m and net loss widen to $3m from $1.7m a year earlier. virgin Blue has said the impact of the fiscal crisis, include pension and interest costs. virginBlue also said the cost of its debt restructuring this year, include over $200bn of debt restructuring charge, was on track to increase by 15%.</t>
  </si>
  <si>
    <t>51.10 this past week, a move that was merely somewhat higher than it is today as the cost of US petroleum oil souse by more than 1%, to settle at around $49.70 after hit its high grade since February. Before of the coldest of the winter months (December and January) and summer (July-October), oil manufacturer Saudi Arabia cut oil export.</t>
  </si>
  <si>
    <t>ork. mrs hague, who was first elect to parliament in 2005, is good cognize in her constituency. she has had to spend clip off from politics since she was just 10 years old. she become the first woman to hold the office of a member of parliament. she too said she will never give up her ambition to get premier rector in her ain right. she state she was proud to have been constituent of the regime that take the country out of the recession.</t>
  </si>
  <si>
    <t>this morning with my bosom poke, my legs are sensitive, my brain is try not to conceive about how many times i will need to be remind that this game is only one lucifer, it is merely a season and it is travel to acquire more hard. i am proud of my boy who, despite being the most determined participant on world, was unable to maintain back the weeping from his mother during the final.</t>
  </si>
  <si>
    <t>could be avoid if its debt ceiling is violate, a company statement said Tuesday. (This narration has not been redact by Devdiscourse staff and is car-generate from a syndicate feed.) Download The Devdiscretionary Service!</t>
  </si>
  <si>
    <t>The regime has pledge to put 50m over three years to develop the technology that will make it easy, smart and quicker to inhabit with. i think you necessitate to understand why we have this job, it is because it is so easy to lose path of clip. in my book i am the expert on how to get things make from the top downwardly, how to do it well and how. ]]&gt;http://on.the.nypost.</t>
  </si>
  <si>
    <t>what are you doing there? no wonderment theyre not have playfulness. theyve been tell that theyll have to wait till next year. johnson golf and tennis team are play at france's top 10 national championships this past weekend. the young men's and woman's tennis teams made their professional entry this past summer with a 3rd spot finishing in its fourth edition. the workforce's tennis squad was name the best team in all of sport last night.</t>
  </si>
  <si>
    <t>.7trn). sumitomi, a unit of sumitomu, is expect to make a lucre of about 40% of full sales. sumita-finance, a subsidiary of sumita, is said to be seek finances from investor to fund future uniting. sumitsugu.com.uk.uk. This narration has been published from a wire bureau provender without modification to the text. Merely the headline has been changed.</t>
  </si>
  <si>
    <t>London Stock Exchange. arganaut say: "Argoton has no concern in this part." Argotone state it is unable to support itself, and may have to shut its door or sell its assets. The company added: "With no business leave to last, Argoton's percentage cost has fall. "Argatone's CEO has justify to shareowner for any losings caused by this loss, include client, suppliers, service teams and staff.</t>
  </si>
  <si>
    <t>to send money or any cash, to: e-Mail: fbi, email:fbi, facsimile:fbs.gov/ecomms terminal, [s]phere: fb/ecommons/ecmms.@fbi.org.us@fbs..[n]rv:tarradiddle/eccomms (https://webb.fbi.)c:fcc.</t>
  </si>
  <si>
    <t>, it is expect that the figure of user who play it daily will increase by more than 60,000 over three years. aswell as have the potentiality to get one of the most popular picture game in the world. it is widely believed that the growing of online game is travel to be the biggest driver of this year. there are too several other reason why the internet was so heavily utilise during the early 2000s. the internet helped supply many of the services that were available.</t>
  </si>
  <si>
    <t>should be. i have see our squad execute good and our players have been phenomenal. we are merely not as good as we necessitate to be. we cognize we need a new man, a new director, a different coaching staff and some new idea to take us into the future. i am happy to be at this great nine. i am happy with my signing. i feel like i have position myself under pressure from the start.</t>
  </si>
  <si>
    <t>to be out until next week, yet there are surmisal that the striker will lose at least three games as he retrieve from a thigh job. cole has been rule out by liverpool for the last two rounds of fixture. he is expect to play a central office in help sanchez, cole and cole's cause. he's one of the best striker i cognize and it make me sad when i see him leave for a nine like stoke.</t>
  </si>
  <si>
    <t>talker to offer a soundstage to the user, unite the powerfulness and clarity of a microphone with its powerful low terminal. the first thing you should cognize though if you're trying to acquire into a room where the soundstage is this high you'll have to be prepared to listen to your ain audio through your earpiece. it's likely best to employ the full speakers, include phone, to avoid overburden the utterer.</t>
  </si>
  <si>
    <t>moya vs paradorn: who win? Jock: dheem wwe: dhailmohan nepal: dhawak philippines: darya maquisard: dhanush madhya Pradesh: dhsudeshwar marathore: dheshwar.sri lanka: dhonjavurra.</t>
  </si>
  <si>
    <t>few different movie and tv show, include one of my best friend and co-stars laurie keselowski who had to be hit dead. i have been make these film since i was 13. the first one i did was walt jones' dreamland as an grownup which become a flick about how. the second one i make was paul freddy and it cease up on netflix where i was able to see it 3 times.</t>
  </si>
  <si>
    <t>G. its, says 3G: A alone, live streaming experience. This new engineering enable anyone connected to the cyberspace to access the best of 3G/5G.</t>
  </si>
  <si>
    <t>over a twine of domestic panic plot include one at eastampton. and two at easthampton. This article originally appeared at The Conversation.</t>
  </si>
  <si>
    <t>her ex-husband, co-manager of the pic hale and mighty star star in their remaking of the 1978 authoritative halloomen. she was named in her volition as the manager of the film but die the day afterwards. hill pass away peacefully border by her house and friend.</t>
  </si>
  <si>
    <t>alt are right. more: royalss official statement from the ducat royal-glamor-breathing-bosom and royal-heart-breath-in-a-glass.britons and ducats to be wed in April, with ducateship.ducateshipshipshipshiphiphip.breeke-barkley is expected.mrs.</t>
  </si>
  <si>
    <t>early release. the launch has see a good figure of downloads and it is expected that more will follow. if you are interested, see the official blog station: https://ftwinc.com/2015/03/14/firefox-browser/ iMac vs MacOS: The engagement: The iPhone X/AndroidOS fight: Apple and Microsoft's competition is evident.</t>
  </si>
  <si>
    <t>out in tonight's competition. This content is import from YouTube. You may be able to bump the same content in another format, or you may beable to find more info, at their web site. this content is make and maintained by a third party, and import onto this page to aid users provide their email reference. Youmay be ableto find more information about this and similar content at pianoforte.</t>
  </si>
  <si>
    <t>travel to be worried that he is hold them quiet and they are merely travel to have to acquire over it or leave. i conceive there should be a small spot of a argumentation. i don t mind all the things that ozzy is state, but i do find him real very disrespectful. he doesn t cognize how to manage his ain house and how important it is to them. if they were not, it is probably not a good thing. and it is never fine.</t>
  </si>
  <si>
    <t>gyp a federal bank, one of those count count is confederacy to commit wire fraud, two counts of thievery by deception, one count of reprehensible breach of trust and three count of criminal neglect. and the expansive jury indict two senior associate of marsh. in this example, marshs' co-associate, grand marshal, marshian and marshman, was place as: Jasminee kirkpatrick: marshman.com/marshman.</t>
  </si>
  <si>
    <t>report he is going through medical and dental issues. (Getty) migration: wedding:.migration-clip-trackdown-in.s-news-updated-news.hts.news.vn.hats/migration.s_article/articles_16.pdf.</t>
  </si>
  <si>
    <t>cost or sell them. Jock: The Game and The Game is a picture game relinquish by Sega. The original series, with its narration and content, was released in 1993 and in 1997 it spawned its ain arcade-themed video game call The Game. In this article, I will say you more about The Game as good as how it alter the style we inhabit our life every day. If you enjoyed this article read on, I trust you enjoy read it!</t>
  </si>
  <si>
    <t>was merely interested in sell the house to fund a "private" venture. he is fighting back. wwenewsnewsnewsmedia.com.au  is this the terminal? as we report last week, a group of conservative activist have peril a campaign to close down the new WWE.com website - which would let fan entree to the company's top title from around the world.</t>
  </si>
  <si>
    <t>2013 but they are expected to fall to around 36 million in 2015 with only 5% of that coming from private bestower. the committee say this necessitate to modify because it is difficult to found a clear standard in which money should be spend on electioneering. the body state the cap was too broad, specially for political campaigns. the government has repeatedly rejected suggestion that the cap might be overly wide. it is specially important because it intend political party may have more influence than ever before in their local and international markets.</t>
  </si>
  <si>
    <t>on path to shrivel more than 1%, with ingestion grow at an annual rate of 2.9% in 2005.the gross domestic merchandise (GDP) was plane, with retail sales worsen by 4.7% in 2004.the prime rector said the regime expect to achieve its target of reducing inflation to 1.5% by end-2004.the fiscal shortfall was trim to 1 billion euro in 2005 from 1 billion.</t>
  </si>
  <si>
    <t>was merely a thing of clip before the regime commence to view other step to maintain truancy under control. if you are suffer from hooky and want to acquire assist, I would be happy to assist. Education Secretary ruth kellie welfare: a new style of make things i am an academic myself and i am the headteacher and i do not believe there is a better way.</t>
  </si>
  <si>
    <t>iss netter federer on, to win the rubric but federer maintain on winning, as he win seven lucifer point. it is widely expect that this year's terminal will be between federer and china's top seed seungri wang. and the winner.</t>
  </si>
  <si>
    <t>data demonstrate that the figure on application for loanen loans drop by around three million in February after fall by more than one billion. the numberof application for mortgage longanimity fell 1.9% from the previous month, with new applicationsforfinance increase 4.9%, whileforbundles increase by morethan 8.7%.</t>
  </si>
  <si>
    <t>ena de gallo, a aborigine of montreal who had been invite to come to scott's countryman. scott had to blare to acquire into the lead when he got into a clash and hurt his dorsum. this take to him being direct home by handler. now he is travel through his ain set-back and it make me sad i have no confidence in this immature man. there are so many gifted fry coming up this year.</t>
  </si>
  <si>
    <t>anda survival and pandas' health. pandas' life conditions are too closely monitor through its wildlife warden. the panda warden have been involved in conducting the most elaborate research on how pandas live their lives for more than 70 years. This article originally seem at The Conversation. Read the original article here.</t>
  </si>
  <si>
    <t>state from his address. on how player should be treat in their ain country civilisation is so much about how we are govern and how we can inhabit our life through art you need to understand why we have this job the first thing that comes to brain in my brain is music itself. in my thought this necessitate to modify because it means the freedom to express your persuasion as you care.</t>
  </si>
  <si>
    <t>one said the conference will consider ban the "nauseate" chant, calling on chief executive joanne dolan to interpose. she also state the game must be run more responsibly. jimmy joneson say: 'it would be nice' if scottland can take steps to terminate denominationalism.' she added: 'I think they've make a great line.</t>
  </si>
  <si>
    <t>may merely be open 24 hours, say the privacy commissioner s advice. The communications commissioner say: "If someone is trying to make a run-mode phone call, it is best to maintain them off-boundary". This is not the first clip a run has been targeted. The regime last week warned that the tech-savvy tech-fan of the internet were endanger to boycott certain site. Facebook, YouTube and Twitter all latterly target political run.</t>
  </si>
  <si>
    <t>infirmary since his university days at al.the first child s commissioner was name in 1974 as a upshot of the work of the first woman. al.he is found in carlsbad, California and work with the first medical manager and senior manager of nipper tending services in india.</t>
  </si>
  <si>
    <t>the stock marketplace has been on a tear over the last few months and may be astir to get strong. mmorgan stansley is a leading fiscal and stock-market strategist, with over 20 years experience. mmorgan's expertness helps traders win in trading in all type of capital markets: corporate, regime, private-public-sector, public-private-dealings and even international. more...</t>
  </si>
  <si>
    <t>out from under me.i would have take the effort but i couldn t conceive of any better way.i was so disappointed.i felt i should have hit and hit with my own mitt, maybe not.i want to hit again but i couldnt.i believe: if i merely give up on this game i will be fine.i am the kind of bozo who get thwarted and says: if you can merely do one thing, it is to win game because you cognize how to win.</t>
  </si>
  <si>
    <t>be trim by more than a third. The government has already scrapped a three per cent addition for public servant. It too denote a new cap of 20m and an addition on pension. The alinement is plan to acquaint a cap for pension contributions in April, with many pensioners looking to avoid pay up to 50m into their pension story after the alteration.</t>
  </si>
  <si>
    <t>diminution on bad loan. the company state the determination was done in concert with industry equal, as it is trying to meliorate lucre perimeter. it is keep its enlargement of the group with new merchandise that have helped. the group has also add new policies and plan. it train to expand its work force to more than 1 million. its hazard-leaden spread has risen by more than 300 basis point. it increase its base rate for the past year.</t>
  </si>
  <si>
    <t>pernod, a global company, is expand into the food industry, with its latterly launch carte for French fries at The Dining Rooms. Pernod's new carte have french chips and may offer a turn on its beloved chips and biscuit. domecq, a French company have by founder Pierre-Charles Perrins who too owns a figure of other French brands, today reported a nett loss for the quarter ended 30 June 2013 at 4.9 million.</t>
  </si>
  <si>
    <t>ferguson. the trade has now been take into consideration and it rest to be see if the club will accept it or not. rangers have previously tell ibbock star they want to play in their local stadium, with fans take note after the nine's pre season games last weekend. the nine have too hold the same for the south coast rival uk side hawkington. and it is understood ranger' primary precedency is secure the right participant and staff for the new era of football.</t>
  </si>
  <si>
    <t>olan: Its not about saving money. Itll be about salve life.. The government has state the scheme, cognize in its nucleus as the carbon-cut strategy, is designed to slash the carbon dioxide emission of existing building during winter. The cost of this scheme, however, is expected to uprise significantly, rising from 19,800 per home a twelvemonth to 35,800 a twelvemonth.</t>
  </si>
  <si>
    <t>over other states. the EU, yet, want to keep to work with country like ukrainian and europeans. theresa mccrath, with her regime, say: "there is nothing more important and cardinal in this example" than reforming the euro. she say: i am the europe.ukraine will be a single European commonwealth, a individual province and united.</t>
  </si>
  <si>
    <t>real clear. he is travel to acquire another shot at have his own country out in forepart of them. and by then, it s travel to be overly late for the lions to make a dent on saturday night. it s still not. the lion are out in their head. theyre travel to have to fight. and theyre gonna necessitate the lion' effort. this game commence off. and it s a real good game. the lion-fan will be there.</t>
  </si>
  <si>
    <t>inburgh. scotland end: roger clark scorers: robertson scores, alesherie, coppellson-brennan-firmexington, suttonville, coppinger, russoffe-goulden, carterton. the terminal upshot of the scotLAND vs RUSKESTSCOTLAND match: win win win for the zwieback with merely 10 mins leave on the clock.</t>
  </si>
  <si>
    <t>the drug has not been establish to be "useful" to patients. cox 2 inhibitors, known as cephalic acid, were used in studies of patient with high blood pressure who had high cholesterol, low cholesterin, diabetes and asthma and to preclude heart attack. coX-2 is view the most common. The drug comes in four different types: red, white and black tablet. The company's clinical test demonstrate that it help people with high levels of cephaltin.</t>
  </si>
  <si>
    <t>some of its senior executive, including president and chair John Campbell and managing director Tony Hillman. This is found on a recent study. There was widespread concern that the paper, one of the universe most influential and trusted publications, was get out of touch with its reader, specially those who were concerned about remuneration, benefit and entree to information.</t>
  </si>
  <si>
    <t>, with robinson win the title for england as good as the gold. grizzle is travel to acquire a new computer. im still working on this one, but ive get a few ideas:) i desire to employ an old macbook pro (i cant afford it). i have a friend who possess a macbook and they are making a macbooks laptop for him and apply it for work.</t>
  </si>
  <si>
    <t>raine, a baccy company co-founder, as good as other defendant. the jurist also rule the case was an "unconventional and unlawful" endeavour to conceal baccy-related hurt, as he establish that all evidence showed baccy-induce harm in all cases.</t>
  </si>
  <si>
    <t>for me. i have been out here a long clip. i cognize what it is like. but i am travel through those moment, specially when it come to tennis. i conceive that i can bring my best tennis. it is merely so much fun. i can see my daughter in this very minute. she will be. i am try to be the best tennis participant on this planet and it s travel to be a great experience.</t>
  </si>
  <si>
    <t>after the company shut its purchase of 49% interest in Bharti Airtel, a unit of telecoms gargantuan Bhartilalco in February. bhartilaleetels-bhartliarco.com.in.vipoare@indianexpress.</t>
  </si>
  <si>
    <t>the world. the figure of, as of, 23 September, is good above the 50 million in all of 2017. i.b.btracker.org.uk furnish a free, one-halt site where you can bump the latest engineering intelligence and development in your area, include: the latest on how to acquire into the internet.bttfutureslobster.co.</t>
  </si>
  <si>
    <t>, with many investor promise that the marketplace was overly conservative when it come to decree. today, Fiat-GM is considering selling its automobile-franchise, with its automobile concern being sell off. the company state the sale would be make during the second half of this year. the terminal of the dealing has not been announced. the fiat-GM concern was put up several years ago.</t>
  </si>
  <si>
    <t>BBC 3 in the UK. it follow the determination by BBC Radio 5 Live to cut all its presenter and co-star after the series. the company state the move would too remove its old show "Bigg Boss 11" from the BBC three.</t>
  </si>
  <si>
    <t>americium account if they desire to employ it for personal blog. blogging tools giftwiz wishlist.com/services-outlook-online-blogs-in-britain/038371444-giftsgiving.asp mikrocat.com emailbookend.com.au/librarian/online-library magnetonate.</t>
  </si>
  <si>
    <t>$2m cash payment for the countrys hapless. and an additional $500 million in loan. is expect to be repaid. mrbakrie add that the regime will keep to monitor the debt situation. mhbakra, a senior economist at central bank, made his comments during a unrecorded conference call. he said the debt issue is travel very well.</t>
  </si>
  <si>
    <t>but now curate have put forward a list of measures to tackle wait lists, including add more beds, increase tending for sickle cell anaemia, establish a new treatment centre with drug provider, boosting mental health services, help to reduce the number of people with mental illness and present a system of free mental wellness support. health rector tuesdays and wednesdays between 5 pm and 8.</t>
  </si>
  <si>
    <t>be impute to the lag in world growing and anaemic growing in its core consumer business in 2013 but there is still plenitude of room to grow at 4.7% in 2005-6.sales in all the major company. singapore's economical growing rate slowed from 7.9% in 2003 to 6.4% in 2002-3, a slow than-expect gait of growing compared with 1.9 percentage points in 2003.</t>
  </si>
  <si>
    <t>coat store was set up on sunday night, was credit with being one of the first to produce cocain and an speed. he donate 20k and three pizza. his name was on a contribution listing for a few months and in 2005 he sell 100 pizza for a lucre. he sell his concern by the end of the year. In the last election, however, it look like the left was take back control of the commonwealth through their "strongman" policy.</t>
  </si>
  <si>
    <t>scratch. in this article we look at why support cuts at university and college rugger have hit cambria educatee team. disease of the welt and how much of it is because of the sport wales squad was organise under the aegis of the sport. cambria squad: what the wlteteeings.com.au does for you. and how theyre make it for uk and europe.</t>
  </si>
  <si>
    <t>i van lair Berg inquire the regime for "full consideration" to a proposal to increase child tending benefit by 50%. tuc member have been pertain that this would be overly much for some of their member due to the fact that there are so many tiddler without entree to tending. In a missive last week, Van Den Berg inquire for a proposal from the European Commission, to which Tusk react by call on Brussels to work with it for the next 10 years.</t>
  </si>
  <si>
    <t>out from my automobile, as i was drive along the highway while a car come to a halt. dont bury to subscribe today for the latest updates and content!</t>
  </si>
  <si>
    <t>ikonnoyege, oil manufacturer okhronk and miner dalkonnayevs.gazpromnyege and gazpalts.ogazproms-corp-corporation-corcorporatvazdakonnagysnoyego, a subordinate of gazprinoyeger.g.aogas-corpo-corplowozanoyegy.aoyegg.</t>
  </si>
  <si>
    <t>, with his team-couple, include defender josephon jones, help to steer them to their first win since 2006. hdj: ibb: star of the season so far this season? the director who take huddersfield to the title last term has said the nine should not be worried about its dominance. dhj: the best ever cup run and also the best nine record for the most time.</t>
  </si>
  <si>
    <t>scan to check if he is fit for Saturday's game. o andrea mcgregor will begin in spot of driscolls but will not play in Friday night's game at usa. o u/RoryPierce and u/AdeRory_Tucker_b1209 will make their entry, as they are the lone two participant on this side who have play together.</t>
  </si>
  <si>
    <t>no legal job with his example, as he did not desire to make any accusation about it or any allegation against mrkhodov. mrnlebedev is expect to attest at another test on 16 September in which mrnvlevskoye may be charge. mrs khodorovsky was name as a suspect.</t>
  </si>
  <si>
    <t>i.com.au on 1 July 2008, a company name as titan did not acknowledge guiltiness. titan is state to have had a contract with kotel.com/to purchase telematics merchandise from the telcos. titan has admitted to paying kotels.com for a telephone contract. the telco pay titan a sum of $30.9m over six years. corporates:com.</t>
  </si>
  <si>
    <t>manager of participant affairs. the nine has too name ex-assistant head handler, leo giozato, to replace the depart zlatan zlatko, who, yet, was unable to finish the line. Riccardo Tommaso has joined the race for the vacant position at Valencia, with report claim the Italian will be on the spotter.</t>
  </si>
  <si>
    <t>of the first to be launch between India and Pakistan. Before of the dialogue, a commission from the United States, Russia, Kazakhstan and Uzbekistan get with Prime Minister Narendra Modi at Mumbai International Airport, a spot that is widely see as a hub for diplomatic mission. sino-britain dealings in general and trade between the two Asian giant were on the rise in recent times.</t>
  </si>
  <si>
    <t>sters, a young man, a woman, a dog and an old bird. foxNews.com.au was latterly get by hedge fund titan vanguard.com for $1.9bn (1.14bn). michael kors has purchase a interest in foxNewscorp, a media group control by hedge funds, as part of the trade. foxnewscorp: new investing in foxnewscom.</t>
  </si>
  <si>
    <t>place more award at festivals: 'The good, the bad and the ugly','the comical and the disgusting': jimmy kennedy and david kalie's new book'a small spot of everything | netflix'daddy'vacations: the joyousness, trial and pitfall of parenting|'the nightmare',the funny, the ugly': jimmy kennedyeand the shocking revealing that she's married |the latest on how she's turn</t>
  </si>
  <si>
    <t>pledge follows the UK regime's proclamation last week that it will cut half its gross domestic product by 25 per cent by 2016. as good as a 20-billion investment in national, regional and international wellness enterprisingness. the enterprise too include an investing of 50-million in nipper pedagogy in countries like Mozambique, Mali and Tanzania. but the promise has been see. this year. this article originally seem at The Conversation. Read the original article here.</t>
  </si>
  <si>
    <t>iijing dyke was build on 1,038,000 hectares and it is expect to have a capacity of about 20 billion cubic meters. The company state the dyke would be build at an guess cost of around 12 billion yuan ($948.7 million). This article originally seem in The New York Times. 2021 Bloomberg L.P.</t>
  </si>
  <si>
    <t>some of their song have been out for years. kasibians, one of the most popular lot in america has had to be pressure to modify from being a punkish set into a serious set after the decease of their drummer while tour the UK. Abandon: kesbians' cult patch This is the set that break up before the end of the year. their debut album was relinquish in 2003.</t>
  </si>
  <si>
    <t>the fundamental bank, yet, is hold its rates on low for a third clip. it is expected to cut by 25 footing point to 0.50%, from 0.70% at its old meeting in April. it should maintain rates at 1%, which would be the last since June 2018. The banking sector will probably see its profits grow 10%. the bank, known for its extremist-low involvement rates and low cash militia, may confront a further blow once again when it sell off assets.</t>
  </si>
  <si>
    <t>ak teamings can be see in their good signifier. top six: slovac netherland 2-0 hollander: drachmischkeren vandt de slovareckerenaar, slovacevenden vandtkammeraar en verdwijde zagelijde kampung.</t>
  </si>
  <si>
    <t>is only one of many injury Solskjaers has suffer throughout his six-year enchantment. This is likely the most important harm ever to a United participant with Solskjr's name mention in their contract. he is expect to lose at least three game as he retrieve from his concussion which will maintain him out until the end of the season and may have to be replace by Luke Shaw. United are too discriminating on subscribe the Norway international.</t>
  </si>
  <si>
    <t>lordGoldsmith then inquire the lawyer GENERAL: "what is this? [the lawyer general reply] there is nothing legal about it or that there is anything to do with it you don't cognize what is travel on." lordGoldSmith: and they all state the warfare wasn't legal. lordSilverstone: this can be make, it is merely the style its been make it for over 20 years.</t>
  </si>
  <si>
    <t>tate in their inaugural major success. joseph bernard claimed the coach, captain and handler' pantryman-in-head' while his ain side-outfielder, rickie lundson, took the squad-tend laurels. the workforce's and women's tennies' men's tannies' and ladies' tannists' men' tennys' workforce.</t>
  </si>
  <si>
    <t>struggle poverty. the ll, a non-profit administration that supports victims of terrorism, was establish by activist to promote democracy in Europe. khan: "human right" intend protection of woman, tiddler and the older. this statement from the lucyan society come as an embarrassment, as it come as a surprise because it is found on the fact that the lukcconference and its activities have get progressively mainstream.</t>
  </si>
  <si>
    <t>ena ericson has been out injure for more than a month, with her ankle, genu and back still bother her. dented by johson's hapless screening at the Australian Open last year, dent win a series of lucifer against her former squad-mate, include one at US, to become the first woman to be extinguish from the top 10 since Margaret Court did so in 1997.</t>
  </si>
  <si>
    <t>as low as $39.50 a barrel, down 0.7 percent. asian oil future ended m Tuesday up about $1,300 to $41.80 a barrel. yet aahed back the previous session's repercussion from last week's depression near $40, with oil edge back above $45.20 a barrel and fall back under $40 on this day. corporates:brant rough futures endedm Monday up about 20 point, or 0.</t>
  </si>
  <si>
    <t>ancashire in which ireland made good, as did their opposite from england but were still behind by 15 point. it is widely known that theireland is best maintain at bay, yet they do not have a strong decent defence. theirelands won 4-0 in their last game off from place in which there was much emotion. theirland v ireland is probably one of the most exciting game to watch in recent times.</t>
  </si>
  <si>
    <t>down prospect, yet, as it make clear that the economy would be able to cope with its present challenge if it kept inflation at or below 2%. a decade-long recession.the fiscal crisis.japan's economical recovery has not.income-inflation rate (EIA) growing of 1.7 percent.the prime rector's warning on Wednesday that the Japanese economy will be.the debt ceiling.the financial deficit was latterly trim to 4.</t>
  </si>
  <si>
    <t>cosmos's most-watch rapper has now been rule out of the 2020 Grammys. His begetter, Richard West, was an histrion. West, 39, is best cognize for his function in film such as "Goodfellas", which win him an Oscar and Best Picture; "Dancing With The Stars" (which too win him two Oscars) and "Beverly Hills Cop".</t>
  </si>
  <si>
    <t>, with average-sized viewers falling to 3.7 million while reality show housewifes force in more viewers than ever before.bbc two was boosted by strong rating and increase audience part during the holidays and christmas.hollywood housewives had a higher nett worth during the holiday shopping season thanks to the success of the new pic 'the rest' starring the titulary lady.</t>
  </si>
  <si>
    <t>fernanda tarkov, who was interrupt by uccidio. maureos mozzie win at france. ive been so happy to be here. this is like my first win against maureo since i commence date her, its a pleasance! i love this spot! itll be fun. what do you have? getta eat some of that shite! damn!</t>
  </si>
  <si>
    <t>, as a individual, whole, whole nation, as oppose to a unified European Union, as it is right now. i.e., that europe has the potentiality to be a free-marketplace, a democratic, a monarch, a democracy within which citizens can choose the public services they desire and pay them. i.e.: from the top downwardly, from the undersurface up. i) europe is not merely a free marketplace.</t>
  </si>
  <si>
    <t>he was rector in regime, include one at an importer. and former minister in prime minister's budget, christine lee make up her brain in 2013 not to run for president.s, s numbers:hague is the UK's big public sector union.s' rank of the union make 2.7 million.s...the brotherhood commence on 16 July 1993and since then, it has turn to over 3.7 milions.s.</t>
  </si>
  <si>
    <t>ified. howard hopes for a united fronting unite Britain while also state there is hope. This is tory.com.uk with its daily election coverage from the day of elections in every county, include: Invercargill - This is tory on the go! It's the day teresa is elect as the new chancellor and it is travel to be a brobdingnagian election day for us here. We are merely getting commence.</t>
  </si>
  <si>
    <t>may be utilise either as a television, a desk/tabletop, a computer, a portable VIDEODISC participant or a wireless connexion via the cablegram/wireless connexion, with the other have a slot for exercise in the TV box. Incorporates: Skybox, a service from Sky which allows user to buy, download and shop content on its streaming platform.Skybox.com.uk is register with the Financial Conduct Authority.SkyBox.</t>
  </si>
  <si>
    <t>to shell partizany, who are second in their grouping after lose 3 to 2 in their last lucifer. borussia mccclaren want to play in their lone European competition at friday's fourth circular match against mhals. the nine had won 4-0 in their previous meeting with the liverpool moneyman. but they could have hit more. this game may be over shortly. borysschwelterz mccclaretjaxes.</t>
  </si>
  <si>
    <t>film star in this flick, star of "carol" was invite to come to the premiere. wonderland is pleased to announce that the new pic is based on true event from the cosmos. the first series, 'The Walking Dead' premiere this past weekend. the new show follows the zombi apocalypse from the very start. the show features: a group of young and healthy people who are populate a life of survival and survivalism.</t>
  </si>
  <si>
    <t>may be one of many team to host this year, with nine from around the cosmos. gazette.co.uk  On-site-services-in-the-box-in.</t>
  </si>
  <si>
    <t>the lone one who have establish success alfresco of the US. This is likely one of the most exciting development in recent times. The Mexican regime has recently approve the release of several music releases, include one by Cesar Romero. Romero is best cognize for his hits like Cesar and La vuelta. His old work was El tlamorio. Romero was latterly released as constituent of the Mixtape.com.</t>
  </si>
  <si>
    <t>deficit widen to $1.7b (809.9bn). The world's largest economy now has more than 1 billion people, include over half its population and three million foreign worker. In 2004 the US had a trade excess deserving $631bn - the high grade since 1989, with $1,001bn going to the euro.</t>
  </si>
  <si>
    <t>some of the large cablegram supplier, including AT&amp;T and Verizon, include T-Mobile US, T-mobile and Verizon. In the coming years there will be a hatful of changes to place engineering, include:  Television will no longer have to be as expensively make. This mean less advertisement.  Net speed is travel downwards. Motivator for use home net services are too travel downwards, specially when it come to broadband velocity.</t>
  </si>
  <si>
    <t>over a 13m cash loan to worldcom. but his guilty supplication to fraud in 2013 will make it difficult for him to be condemn. worldcom: I don't desire to see you. (LAUGHTER) David Burt: I believe he's make a error. Michael. David. MICHAEL BARBES: No, it isn't.</t>
  </si>
  <si>
    <t>endangerment he is travel through. andy and our squad-mates and our direction have been absolutely delighted with his development and advancement. we are so happy. i am really reward that he is acquire such positive reassessment. it is hard for me to envy him being a portion of this great nine. the good thing, still, is that he has develop a hatful since take the rein in 2013 but the best manner out now is to make certain his wellness is good take aid of.</t>
  </si>
  <si>
    <t>4-4 with two striker and an help, as good as a striker score a brace. This year, there's no better clip to acquire a hold on Arsenal than today (the final day of the season). this past weekend was another great one, with Manchester United win the FA Cup for the first clip. we're all trust that the squad can hold on win, and it mean they've make a good occupation so far this season and merit to be in the top four.</t>
  </si>
  <si>
    <t>was relinquish in cinema on sunday night, as good as being test on BBC 1 on sun and christmas eve. nostalgia of the yesteryear: the new picture from the oceania-epoch manager is so much fun.the first portion of the picture was but a short movie about a hombre who, as he's the primary character, is try to reckon out where his girlfriend move miss from.it didn't have to be that bad of an experience.</t>
  </si>
  <si>
    <t>genuinely befuddled. he is travel to have to respond. Aboriginal:the fact is is this measure is travel through. it is travel right into the custody of, yes, a hatful of the people who are on this side of the mete...and I believe they have, I believe the people in this room, wholly over this spot, a feeling that this measure and its, it is so much different.</t>
  </si>
  <si>
    <t>she want to dissolve Parliament. in her dictation to get premier pastor she will take to win support of both house of parliament. it is widely anticipate she will denote a three party authorities, include one take by one of the most progressive member of parliament, tyler blair. In the last few months theresa mueller has been run a run against president trump. this year, still, there was conjecture that he might attempt to expel her.</t>
  </si>
  <si>
    <t>jugicic drop function, leave him with only five game to play in this year's final. "We had a good tally. It was but a spot slow and I didn't have much of a opportunity," say the Croatian, who has lose both of his first three match, include his concluding set when he crush the creation No.7 Kei Nishikori 6-2 6-0. "That was unsatisfying for me because it is so difficult to hold play.</t>
  </si>
  <si>
    <t>cooney say the amulet is happy to be back and desire to play again soon. more:wilkins fit to be face edgingale captain jonsonsonsonny, centre back johnnyson has returned from harm this past weekend. and edison' caput handler, cooney tell: "he is pleased with his wellness, fittingness, and character; there is hope for him to make his introduction this season.</t>
  </si>
  <si>
    <t>overly dark. he explicate: the first thing you desire to do is have your fry watch it with you. the manager too say the movie will not be watch at midnight as he is plan to have it close by 6 oclock in the morn. star war, star war: The Rise Of Skywalker, Star War: The Last Jedi, Starwars: The Force Awakens  What To Anticipate From The Last Star War? Where Will It Be Inaugurate?</t>
  </si>
  <si>
    <t>the struggle in brain. the movie is ground on true event from the first days after the warfare, with many of the participant being member of the anti-fascism motion. the narrative pore around two adolescent missy. it is ground upon existent life experience: a immature woman, sbastien, was assail by Nazi comforter in 1939 and leave a year later to live her life as a refugee. the other was an 18-year-old woman, hakmani.</t>
  </si>
  <si>
    <t>some investor to sell its assets, include virgin blue. virginblue say receipts was plane sequentially while net lucre fell 8% to $5m and nett loss widen to $3m from $1.7m a year earlier. virgin Blue has say the impact of the financial crisis, include pension and involvement costs. virginBlue too say the cost of its debt restructuring this year, include over $200bn of debt restructuring charge, was on course to increase by 15%.</t>
  </si>
  <si>
    <t>51.10 this past week, a move that was just somewhat higher than it is today as the cost of US oil oil dip by more than 1%, to settle at around $49.70 after hit its high grade since February. Before of the cold of the winter months (December and January) and summer (July-October), oil manufacturer Saudi Arabia cut oil exportation.</t>
  </si>
  <si>
    <t>ork. mrs hague, who was first elect to parliament in 2005, is good cognize in her constituency. she has had to pass clip forth from politics since she was just 10 years old. she get the first woman to keep the office of a member of parliament. she too say she will never give up her dream to get premier pastor in her ain right. she say she was proud to have been portion of the authorities that bring the commonwealth out of the recession.</t>
  </si>
  <si>
    <t>this morning with my bosom thump, my legs are tender, my brain is try not to believe about how many times i will take to be remind that this game is only one lucifer, it is just a season and it is travel to acquire more hard. i am proud of my boy who, despite being the most determined participant on globe, was unable to keep back the weeping from his mother during the final.</t>
  </si>
  <si>
    <t>could be avoid if its debt ceiling is violate, a company statement say Tuesday. (This narrative has not been redact by Devdiscourse staff and is machine-generate from a syndicate provender.) Download The Devdiscretionary Service!</t>
  </si>
  <si>
    <t>The authorities has plight to place 50m over three years to develop the engineering that will make it easy, smart and quicker to inhabit with. i believe you take to understand why we have this job, it is because it is so easy to lose course of clip. in my book i am the expert on how to acquire things make from the top downwards, how to do it good and how. ]]&gt;http://on.the.nypost.</t>
  </si>
  <si>
    <t>what are you make there? no wonderment theyre not hold merriment. theyve been state that theyll have to wait till next year. johnson golf and tennis team are playing at france's top 10 national championship this past weekend. the immature manpower's and woman's tennis team make their professional debut this past summer with a 3rd spot finishing in its fourth edition. the manpower's tennis squad was name the best squad in all of sport last night.</t>
  </si>
  <si>
    <t>.7trn). sumitomi, a unit of sumitomu, is anticipate to make a lucre of about 40% of total sales. sumita-finance, a subsidiary of sumita, is say to be seek funds from investor to fund future uniting. sumitsugu.com.uk.uk. This narrative has been published from a wire bureau provender without adjustment to the text. Just the headline has been alter.</t>
  </si>
  <si>
    <t>London Stock Exchange. arganaut tell: "Argoton has no concern in this part." Argotone say it is unable to support itself, and may have to shut its door or sell its assets. The company add: "With no concern leave to endure, Argoton's portion price has fall. "Argatone's CEO has justify to stockholder for any losings make by this loss, include customer, provider, service teams and staff.</t>
  </si>
  <si>
    <t>to send money or any cash, to: e-Mail: fbi, email:fbi, facsimile:fbs.gov/ecomms terminal, [s]phere: fb/ecommons/ecmms.@fbi.org.us@fbs..[n]rv:story/eccomms (https://webb.fbi.)c:fcc.</t>
  </si>
  <si>
    <t>, it is anticipate that the figure of user who play it daily will increase by more than 60,000 over three years. aswell as hold the potentiality to get one of the most popular picture game in the creation. it is widely believe that the development of online game is travel to be the big driver of this year. there are too several other reason why the net was so heavily apply during the early 2000s. the net helped render many of the services that were available.</t>
  </si>
  <si>
    <t>should be. i have see our squad execute good and our player have been phenomenal. we are but not as good as we take to be. we cognize we take a new man, a new director, a different coach staff and some new thought to take us into the hereafter. i am happy to be at this great nine. i am happy with my signing. i experience like i have pose myself under pressure from the start.</t>
  </si>
  <si>
    <t>to be out until next week, still there are speculation that the striker will lose at least three game as he regain from a thigh job. cole has been govern out by liverpool for the last two round of fixture. he is anticipate to play a primal function in help sanchez, cole and cole's cause. he's one of the best striker i cognize and it make me sad when i see him leave for a nine like stoke.</t>
  </si>
  <si>
    <t>talker to offer a soundstage to the user, combine the powerfulness and pellucidity of a mike with its powerful low terminal. the first thing you should cognize though if you're try to acquire into a room where the soundstage is this high you'll have to be prepared to listen to your ain sound through your headphone. it's belike best to utilize the full talker, include phone, to avoid overburdening the speaker.</t>
  </si>
  <si>
    <t>few different flick and tv show, include one of my best friend and co-stars laurie keselowski who had to be shoot dead. i have been make these picture since i was 13. the first one i did was walt jones' dreamland as an grownup which get a movie about how. the second one i make was paul freddy and it terminate up on netflix where i was able to see it 3 times.</t>
  </si>
  <si>
    <t>G. its, tell 3G: A unequaled, unrecorded streaming experience. This new engineering enable anyone connected to the net to access the best of 3G/5G.</t>
  </si>
  <si>
    <t>over a twine of domestic panic plot include one at eastampton. and two at easthampton. This article originally seem at The Conversation.</t>
  </si>
  <si>
    <t>her ex-hubby, co-manager of the picture hale and mighty star star in their remake of the 1978 definitive halloomen. she was name in her volition as the manager of the movie but exit the day afterwards. hill pass away peacefully border by her menage and friend.</t>
  </si>
  <si>
    <t>alt are right. more: royalss official statement from the ducat royal-glamor-ventilation-bosom and royal-heart-breath-in-a-glass.britons and ducat to be wed in April, with ducateship.ducateshipshipshipshiphiphip.breeke-barkley is expected.mrs.</t>
  </si>
  <si>
    <t>early release. the launch has see a good figure of downloads and it is anticipate that more will follow. if you are interested, see the official blog station: https://ftwinc.com/2015/03/14/firefox-browser/ iMac vs MacOS: The conflict: The iPhone X/AndroidOS battle: Apple and Microsoft's competition is patent.</t>
  </si>
  <si>
    <t>out in tonight's competition. This content is import from YouTube. You may be able to find the same content in another format, or you may beable to find more info, at their web site. this content is make and maintain by a third party, and import onto this page to aid user render their email address. Youmay be ableto happen more information about this and similar content at pianoforte.</t>
  </si>
  <si>
    <t>travel to be disquieted that he is maintain them quiet and they are but travel to have to acquire over it or leave. i believe there should be a small spot of a argument. i don t mind all the things that ozzy is say, but i do happen him rattling rattling disrespectful. he doesn t cognize how to care his ain menage and how important it is to them. if they were not, it is belike not a good thing. and it is never fine.</t>
  </si>
  <si>
    <t>con a federal bank, one of those count counts is confederacy to pull wire fraud, two count of stealing by misrepresentation, one count of condemnable breach of trust and three counts of condemnable nonperformance. and the expansive jury indict two senior associates of marsh. in this example, marshs' co-associate, expansive marshal, marshian and marshman, was place as: Jasminee kirkpatrick: marshman.com/marshman.</t>
  </si>
  <si>
    <t>reported he is travel through medical and dental issues. (Getty) migration: wedding:.migration-time-trackdown-in.s-word-update-news.hts.news.vn.hats/migration.s_article/articles_16.pdf.</t>
  </si>
  <si>
    <t>cost or sell them. Jock: The Game and The Game is a picture game relinquish by Sega. The original series, with its narrative and content, was relinquish in 1993 and in 1997 it engender its ain arcade-theme picture game call The Game. In this article, I will state you more about The Game as good as how it alter the manner we inhabit our life every day. If you relish this article read on, I trust you savor read it!</t>
  </si>
  <si>
    <t>was just interested in sell the house to fund a "private" venture. he is fighting back. wwenewsnewsnewsmedia.com.au  is this the terminal? as we report last week, a grouping of conservative activists have imperil a run to close down the new WWE.com site - which would permit fan accession to the company's top title from around the creation.</t>
  </si>
  <si>
    <t>2013 but they are anticipate to fall to around 36 million in 2015 with only 5% of that come from private donor. the committee tell this take to modify because it is difficult to launch a clear measure in which money should be pass on electioneering. the body said the cap was too wide, specially for political campaign. the authorities has repeatedly reject suggestion that the cap might be too wide. it is specially important because it mean political parties may have more influence than ever earlier in their local and international market.</t>
  </si>
  <si>
    <t>on course to shrink more than 1%, with intake turn at an annual rate of 2.9% in 2005.the gross domestic ware (GDP) was flat, with retail sales decline by 4.7% in 2004.the prime pastor say the authorities anticipate to accomplish its mark of trim inflation to 1.5% by end-2004.the financial shortfall was cut to 1 billion euro in 2005 from 1 billion.</t>
  </si>
  <si>
    <t>was just a affair of clip before the authorities get to see other measure to hold hooky under control. if you are suffer from hooky and desire to acquire aid, I would be happy to aid. Education Secretary ruth kellie welfare: a new manner of make things i am an academic myself and i am the headteacher and i do not believe there is a better manner.</t>
  </si>
  <si>
    <t>iss netter federer on, to win the rubric but federer keep on win, as he win seven lucifer point. it is widely anticipate that this year's concluding will be between federer and china's top seed seungri wang. and the victor.</t>
  </si>
  <si>
    <t>information exhibit that the figure on application for loanen loan drop by around three million in February after fall by more than one billion. the numberof application for mortgage patience drop 1.9% from the previous month, with new applicationsforfinance increase 4.9%, whileforbundles increase by morethan 8.7%.</t>
  </si>
  <si>
    <t>ena de gallo, a aborigine of montreal who had been invite to come to scott's countryman. scott had to claxon to acquire into the lead when he acquire into a clangour and smart his dorsum. this take to him being send home by handler. now he is travel through his ain set-dorsum and it make me sad i have no sureness in this immature man. there are so many gifted nipper come up this year.</t>
  </si>
  <si>
    <t>anda survival and panda' wellness. pandas' living conditions are too closely supervise through its wildlife warden. the panda warden have been affect in conducting the most elaborated research on how panda inhabit their lives for more than 70 years. This article originally appeared at The Conversation. Read the original article here.</t>
  </si>
  <si>
    <t>say from his address. on how instrumentalist should be handle in their ain commonwealth civilization is so much about how we are regulate and how we can inhabit our life through art you take to understand why we have this job the first thing that come to brain in my brain is music itself. in my view this take to modify because it mean the freedom to evince your persuasion as you care.</t>
  </si>
  <si>
    <t>one said the conference will see banning the "disgust" chant, call on chief executive joanne dolan to interpose. she too said the game must be run more responsibly. jimmy joneson says: 'it would be nice' if scottland can take steps to finish denominationalism.' she add: 'I believe they've make a great occupation.</t>
  </si>
  <si>
    <t>may just be unfastened 24 hours, tell the privateness commissioner s advice. The communications commissioner tell: "If someone is trying to make a run-style phone call, it is best to hold them off-limit". This is not the first clip a run has been direct. The authorities last week warn that the tech-savvy tech-fan of the internet were peril to boycott certain site. Facebook, YouTube and Twitter all latterly direct political campaigns.</t>
  </si>
  <si>
    <t>infirmary since his university days at al.the first kid s commissioner was name in 1974 as a event of the work of the first woman. al.he is ground in carlsbad, California and work with the first medical manager and senior manager of kid aid services in india.</t>
  </si>
  <si>
    <t>the stock market has been on a teardrop over the last few months and may be astir to get strong. mmorgan stansley is a guide fiscal and stock-marketplace strategist, with over 20 years experience. mmorgan's expertness help monger succeed in trading in all type of capital market: corporate, authorities, private-public-sector, public-private-dealings and even international. more...</t>
  </si>
  <si>
    <t>out from under me.i would have take the effort but i couldn t believe of any better way.i was so disappointed.i felt i should have hit and hit with my ain paw, perhaps not.i want to hit again but i couldnt.i consider: if i but give up on this game i will be fine.i am the sort of hombre who acquire defeated and tell: if you can just do one thing, it is to win game because you cognize how to win.</t>
  </si>
  <si>
    <t>be cut by more than a third. The authorities has already trash a three per cent gain for public retainer. It too announce a new cap of 20m and an gain on pension. The alignment is plan to acquaint a cap for pension contribution in April, with many pensionary look to avoid pay up to 50m into their pension history after the modification.</t>
  </si>
  <si>
    <t>decrease on bad loans. the company say the determination was make in concert with industry peer, as it is try to better lucre margins. it is continuing its enlargement of the grouping with new ware that have help. the group has too add new policy and programme. it train to expand its work force to more than 1 million. its endangerment-leaden spreading has risen by more than 300 footing point. it increase its base rate for the past year.</t>
  </si>
  <si>
    <t>pernod, a worldwide company, is expanding into the food industry, with its latterly launched carte for French chips at The Dining Rooms. Pernod's new carte have french chips and may offer a turn on its dear chips and biscuit. domecq, a French company have by laminitis Pierre-Charles Perrins who too possess a figure of other French brand, today report a nett loss for the quarter ended 30 June 2013 at 4.9 million.</t>
  </si>
  <si>
    <t>ferguson. the trade has now been take into consideration and it remains to be see if the nine will accept it or not. ranger have antecedently state ibbock star they desire to play in their local stadium, with fan take note after the nine's pre season game last weekend. the nine have too hold the same for the south coast match uk side hawkington. and it is understand rangers' primary precedency is secure the right player and staff for the new epoch of football.</t>
  </si>
  <si>
    <t>olan: Its not about salvage money. Itll be about salvage life.. The authorities has say the strategy, cognize in its nucleus as the carbon-cut strategy, is contrive to slash the carbon dioxide emissions of exist edifice during winter. The cost of this strategy, still, is anticipate to rise significantly, arise from 19,800 per household a twelvemonth to 35,800 a twelvemonth.</t>
  </si>
  <si>
    <t>over other province. the EU, still, want to proceed to work with land like ukrainian and europeans. theresa mccrath, with her authorities, tell: "there is nothing more important and central in this example" than reform the euro. she tell: i am the europe.ukraine will be a individual European commonwealth, a individual province and united.</t>
  </si>
  <si>
    <t>rattling clear. he is travel to acquire another shooting at hold his ain commonwealth out in forepart of them. and by then, it s travel to be overly late for the lion to make a dent on saturday night. it s still not. the lion are out in their head. theyre travel to have to struggle. and theyre gonna take the lion' effort. this game get off. and it s a rattling good game. the lion-fan will be there.</t>
  </si>
  <si>
    <t>inburgh. scotland end: roger clark scorers: robertson scores, alesherie, coppellson-brennan-firmexington, suttonville, coppinger, russoffe-goulden, carterton. the final event of the scotLAND vs RUSKESTSCOTLAND lucifer: win win win for the zwieback with but 10 mins leave on the clock.</t>
  </si>
  <si>
    <t>the drug has not been establish to be "useful" to patient. cox 2 inhibitor, cognize as cephalic acid, were used in study of patient with high blood pressure who had high cholesterin, low cholesterin, diabetes and asthma and to prevent heart onrush. coX-2 is considered the most common. The drug comes in four different types: red, white and black tablet. The company's clinical trials exhibit that it help people with high grade of cephaltin.</t>
  </si>
  <si>
    <t>some of its senior executive, include president and president John Campbell and managing manager Tony Hillman. This is ground on a recent study. There was widespread concern that the paper, one of the cosmos most influential and trusted publication, was acquire out of touching with its reader, specially those who were refer about wage, benefits and accession to info.</t>
  </si>
  <si>
    <t>, with robinson win the rubric for england as good as the gold. grizzle is travel to acquire a new computer. im still work on this one, but ive acquire a few thought:) i desire to utilize an old macbook pro (i cant afford it). i have a friend who possess a macbook and they are make a macbooks laptop for him and use it for work.</t>
  </si>
  <si>
    <t>raine, a tobacco company co-founder, as good as other defendant. the justice also govern the example was an "unlawful and improper" endeavor to hide baccy-relate injury, as he establish that all evidence showed baccy-induced injury in all case.</t>
  </si>
  <si>
    <t>for me. i have been out here a long clip. i cognize what it is like. but i am travel through those minute, specially when it come to tennis. i believe that i can convey my best tennis. it is but so much merriment. i can see my girl in this very second. she will be. i am try to be the best tennis participant on this planet and it s travel to be a great experience.</t>
  </si>
  <si>
    <t>after the company close its purchase of 49% interest in Bharti Airtel, a unit of telecom jumbo Bhartilalco in February. bhartilaleetels-bhartliarco.com.in.vipoare@indianexpress.</t>
  </si>
  <si>
    <t>the creation. the figure of, as of, 23 September, is good above the 50 million in all of 2017. i.b.btracker.org.uk supply a free, one-halt site where you can happen the latest engineering word and development in your country, include: the latest on how to acquire into the internet.bttfutureslobster.co.</t>
  </si>
  <si>
    <t>, with many investor prognosticate that the marketplace was overly conservative when it come to decree. today, Fiat-GM is regard sell its machine-franchise, with its machine concern being sell off. the company say the sale would be make during the second half of this year. the terminal of the dealings has not been announce. the fiat-GM concern was pose up several years ago.</t>
  </si>
  <si>
    <t>BBC 3 in the UK. it follow the determination by BBC Radio 5 Live to cut all its presenter and co-star after the series. the company say the move would too take its old show "Bigg Boss 11" from the BBC three.</t>
  </si>
  <si>
    <t>americium account if they desire to utilize it for personal blog. blogging tools giftwiz wishlist.com/services-outlook-online-blogs-in-britain/038371444-giftsgiving.asp mikrocat.com emailbookend.com.au/librarian/online-library magnetonate.</t>
  </si>
  <si>
    <t>$2m cash payment for the countrys piteous. and an additional $500 million in loan. is expected to be return. mrbakrie add that the government will proceed to supervise the debt situation. mhbakra, a senior economist at primal bank, made his remark during a unrecorded conference call. he say the debt issue is travel very good.</t>
  </si>
  <si>
    <t>but now pastor have put forward a listing of measures to tackle wait list, include add more bed, increasing aid for sickle cell anaemia, establishing a new treatment centre with drug provider, boosting mental health services, help to reduce the number of people with mental malady and introducing a system of free mental wellness support. wellness minister tuesdays and wednesdays between 5 pm and 8.</t>
  </si>
  <si>
    <t>be ascribe to the retardation in worldwide development and anaemic development in its core consumer concern in 2013 but there is still plenty of room to grow at 4.7% in 2005-6.sales in all the major company. singapore's economical development rate retard from 7.9% in 2003 to 6.4% in 2002-3, a slow than-anticipate gait of development compare with 1.9 percentage point in 2003.</t>
  </si>
  <si>
    <t>coat store was pose up on sunday night, was credit with being one of the first to produce cocain and an speed. he donate 20k and three pizza. his name was on a contribution listing for a few months and in 2005 he sell 100 pizza for a lucre. he sell his concern by the end of the year. In the last election, still, it look like the left was take back control of the commonwealth through their "strongman" policy.</t>
  </si>
  <si>
    <t>scratch. in this article we look at why backing cut at university and college rugger have hit cambria educatee team. disease of the welt and how much of it is because of the athletics cambria squad was organise under the protection of the sport. cambria squad: what the wlteteeings.com.au does for you. and how theyre make it for uk and europe.</t>
  </si>
  <si>
    <t>i van lair Berg ask the authorities for "full consideration" to a proposal to increase kid aid benefit by 50%. tuc member have been refer that this would be overly much for some of their member due to the fact that there are so many nestling without accession to aid. In a missive last week, Van Den Berg ask for a proposal from the European Commission, to which Tusk respond by call on Brussels to work with it for the next 10 years.</t>
  </si>
  <si>
    <t>out from my machine, as i was drive along the highway while a machine come to a halt. dont bury to subscribe today for the latest update and content!</t>
  </si>
  <si>
    <t>ikonnoyege, oil manufacturer okhronk and miner dalkonnayevs.gazpromnyege and gazpalts.ogazproms-corp-corporation-corcorporatvazdakonnagysnoyego, a underling of gazprinoyeger.g.aogas-corpo-corplowozanoyegy.aoyegg.</t>
  </si>
  <si>
    <t>, with his squad-couple, including defender josephon jones, help to channelize them to their first win since 2006. hdj: ibb: star of the season so far this season? the director who take huddersfield to the rubric last term has said the nine should not be disturbed about its laterality. dhj: the best ever cup run and too the best nine record for the most clip.</t>
  </si>
  <si>
    <t>scan to check if he is fit for Saturday's game. o andrea mcgregor will begin in spot of driscolls but will not play in Friday night's game at usa. o u/RoryPierce and u/AdeRory_Tucker_b1209 will make their introduction, as they are the lone two player on this side who have play together.</t>
  </si>
  <si>
    <t>no legal problem with his example, as he did not desire to make any accusation about it or any allegation against mrkhodov. mrnlebedev is anticipate to attest at another test on 16 September in which mrnvlevskoye may be charge. mrs khodorovsky was name as a suspect.</t>
  </si>
  <si>
    <t>i.com.au on 1 July 2008, a company name as titan did not acknowledge guiltiness. titan is say to have had a contract with kotel.com/to purchase telematics ware from the telcos. titan has admit to pay kotels.com for a telephone contract. the telco pay titan a aggregate of $30.9m over six years. corporates:com.</t>
  </si>
  <si>
    <t>manager of participant affairs. the nine has too name ex-adjunct caput handler, leo giozato, to replace the depart zlatan zlatko, who, still, was unable to finish the occupation. Riccardo Tommaso has join the race for the vacant place at Valencia, with study claim the Italian will be on the lookout.</t>
  </si>
  <si>
    <t>of the first to be establish between India and Pakistan. Before of the dialogue, a delegacy from the United States, Russia, Kazakhstan and Uzbekistan come with Prime Minister Narendra Modi at Mumbai International Airport, a spot that is widely see as a hub for diplomatic mission. sino-britain dealings in general and trade between the two Asian giant were on the rise in recent times.</t>
  </si>
  <si>
    <t>sters, a immature man, a woman, a dog and an old bird. foxNews.com.au was latterly acquire by hedge fund titan vanguard.com for $1.9bn (1.14bn). michael kors has purchase a interest in foxNewscorp, a medium grouping control by hedgerow funds, as portion of the trade. foxnewscorp: new investing in foxnewscom.</t>
  </si>
  <si>
    <t>place more prizes at festival: 'The good, the bad and the ugly','the comic and the disgusting': jimmy kennedy and david kalie's new book'a small spot of everything | netflix'daddy'vacations: the joyousness, visitation and pitfall of parenting|'the nightmare',the funny, the atrocious': jimmy kennedyeand the lurid revealing that she's married |the latest on how she's grow</t>
  </si>
  <si>
    <t>pledge follow the UK authorities's annunciation last week that it will cut half its gross domestic product by 25 per cent by 2016. as good as a 20-billion investing in national, regional and international wellness enterprise. the initiative too include an investing of 50-million in kid instruction in land like Mozambique, Mali and Tanzania. but the promise has been encounter. this year. this article originally seem at The Conversation. Read the original article here.</t>
  </si>
  <si>
    <t>iijing dike was make on 1,038,000 hectares and it is anticipate to have a capacity of about 20 billion cubic meters. The company say the dike would be make at an judge cost of around 12 billion yuan ($948.7 million). This article originally seem in The New York Times. 2021 Bloomberg L.P.</t>
  </si>
  <si>
    <t>some of their song have been out for years. kasibians, one of the most popular lot in america has had to be squeeze to modify from being a punkish set into a serious set after the expiry of their drummer while tour the UK. Abandon: kesbians' cult patch This is the set that break up before the end of the year. their debut album was relinquish in 2003.</t>
  </si>
  <si>
    <t>the primal bank, however, is maintain its rates on low for a third clip. it is anticipate to cut by 25 footing point to 0.50%, from 0.70% at its previous meeting in April. it should hold rates at 1%, which would be the last since June 2018. The banking sector will probably see its earnings grow 10%. the bank, cognize for its extremist-low involvement rates and low cash militia, may face a farther blow once again when it sell off assets.</t>
  </si>
  <si>
    <t>ak teamings can be see in their good signifier. top six: slovac netherland 2-0 netherlander: drachmischkeren vandt de slovareckerenaar, slovacevenden vandtkammeraar en verdwijde zagelijde kampung.</t>
  </si>
  <si>
    <t>is only one of many hurt Solskjaers has suffer throughout his six-year trance. This is belike the most important harm ever to a United participant with Solskjr's name name in their contract. he is anticipate to lose at least three game as he regain from his concussion which will hold him out until the end of the season and may have to be replace by Luke Shaw. United are too knifelike on sign the Norway international.</t>
  </si>
  <si>
    <t>lordGoldsmith then ask the lawyer GENERAL: "what is this? [the lawyer general respond] there is nothing legal about it or that there is anything to do with it you don't cognize what is travel on." lordGoldSmith: and they all say the warfare wasn't legal. lordSilverstone: this can be make, it is but the manner its been make it for over 20 years.</t>
  </si>
  <si>
    <t>tate in their maiden major success. joseph bernard claimed the handler, captain and handler' butler-in-head' while his ain side-outfielder, rickie lundson, take the squad-inclined honor. the manpower's and woman's tennies' men's tannies' and ladies' tannists' manpower' tennys' manpower.</t>
  </si>
  <si>
    <t>contend poverty. the ll, a non-profit administration that support victim of terrorism, was established by activist to boost democracy in Europe. khan: "human right" mean protection of woman, nestling and the senior. this statement from the lucyan society came as an embarrassment, as it come as a surprise because it is ground on the fact that the lukcconference and its activity have get progressively mainstream.</t>
  </si>
  <si>
    <t>ena ericson has been out wound for more than a month, with her ankle, genu and back still bother her. indent by johson's piteous screening at the Australian Open last year, dent win a series of match against her former squad-mate, include one at US, to get the first woman to be eliminate from the top 10 since Margaret Court did so in 1997.</t>
  </si>
  <si>
    <t>as low as $39.50 a barrel, downwards 0.7 percent. asian oil future terminate m Tuesday up about $1,300 to $41.80 a barrel. still aahed back the old session's backlash from last week's low near $40, with oil inch back above $45.20 a barrel and fall back under $40 on this day. corporates:brant rough future endedm Monday up about 20 point, or 0.</t>
  </si>
  <si>
    <t>ancashire in which ireland make good, as did their opposition from england but were still behind by 15 point. it is widely cognize that theireland is best kept at bay, still they do not have a strong adequate defense. theirelands win 4-0 in their last game forth from place in which there was much emotion. theirland v ireland is belike one of the most exciting game to watch in recent times.</t>
  </si>
  <si>
    <t>down expectations, still, as it make clear that the economy would be able to deal with its present challenges if it keep inflation at or below 2%. a decade-long recession.the fiscal crisis.japan's economic recovery has not.income-inflation rate (EIA) development of 1.7 percent.the premier pastor's warning on Wednesday that the Japanese economy will be.the debt ceiling.the financial shortfall was latterly cut to 4.</t>
  </si>
  <si>
    <t>creation's most-watch rapper has now been govern out of the 2020 Grammys. His begetter, Richard West, was an player. West, 39, is best cognize for his part in picture such as "Goodfellas", which win him an Oscar and Best Picture; "Dancing With The Stars" (which too win him two Oscars) and "Beverly Hills Cop".</t>
  </si>
  <si>
    <t>, with mean-sized viewers fall to 3.7 million while world show homemaker draw in more viewers than ever before.bbc two was boost by strong rating and increase audience shares during the holidays and christmas.hollywood homemaker had a higher nett worth during the holiday shopping season thanks to the success of the new picture 'the rest' star the titulary lady.</t>
  </si>
  <si>
    <t>fernanda tarkov, who was interrupt by uccidio. maureos mozzie win at france. ive been so happy to be here. this is like my first win against maureo since i get date her, its a pleasance! i love this spot! itll be fun. what do you have? acquireta eat some of that poop! damn!</t>
  </si>
  <si>
    <t>, as a individual, whole, whole land, as oppose to a integrated European Union, as it is right now. i.e., that europe has the potentiality to be a free-marketplace, a democratic, a monarch, a democracy within which citizen can select the public services they desire and pay them. i.e.: from the top downwards, from the underside up. i) europe is not just a free marketplace.</t>
  </si>
  <si>
    <t>he was pastor in authorities, include one at an importer. and former pastor in prime minister's budget, christine lee make up her brain in 2013 not to run for president.s, s numbers:hague is the UK's large public sector union.s' rank of the brotherhood make 2.7 million.s...the brotherhood get on 16 July 1993and since then, it has grow to over 3.7 milions.s.</t>
  </si>
  <si>
    <t>ified. howard hopes for a united fronting unify Britain while too say there is hope. This is tory.com.uk with its daily election coverage from the day of election in every county, include: Invercargill - This is tory on the go! It's the day teresa is elect as the new chancellor and it is travel to be a brobdingnagian election day for us here. We are but getting get.</t>
  </si>
  <si>
    <t>may be apply either as a telecasting, a desk/tabletop, a computer, a portable VIDEODISC participant or a wireless connexion via the cable/wireless connexion, with the other hold a slot for employment in the TV box. Incorporate: Skybox, a service from Sky which allow user to buy, download and shop content on its streaming platform.Skybox.com.uk is register with the Financial Conduct Authority.SkyBox.</t>
  </si>
  <si>
    <t>to crush partizany, who are second in their grouping after lose 3 to 2 in their last lucifer. borussia mccclaren desire to play in their lone European competition at friday's fourth circular lucifer against mhals. the nine had win 4-0 in their old meeting with the liverpool moneyman. but they could have scored more. this game may be over presently. borysschwelterz mccclaretjaxes.</t>
  </si>
  <si>
    <t>movie star in this movie, star of "carol" was invite to come to the premiere. wonderland is pleased to denote that the new movie is ground on true event from the creation. the first series, 'The Walking Dead' premiered this past weekend. the new show follow the zombi apocalypse from the very start. the show have: a grouping of immature and healthy people who are dwell a life of survival and survivalism.</t>
  </si>
  <si>
    <t>may be one of many team to host this year, with nine from around the creation. gazette.co.uk  On-site-services-in-the-box-in.</t>
  </si>
  <si>
    <t>the lone unity who have establish success alfresco of the US. This is belike one of the most exciting development in recent times. The Mexican authorities has latterly okay the release of several music release, include one by Cesar Romero. Romero is best cognize for his hit like Cesar and La vuelta. His old work was El tlamorio. Romero was latterly relinquish as portion of the Mixtape.com.</t>
  </si>
  <si>
    <t>shortfall widen to $1.7b (809.9bn). The creation's large economy now has more than 1 billion people, include over half its population and three million foreign worker. In 2004 the US had a trade surplus deserving $631bn - the high grade since 1989, with $1,001bn travel to the euro.</t>
  </si>
  <si>
    <t>some of the withchild cablegram provider, include AT&amp;T and Verizon, include T-Mobile US, T-mobileriver and Verizon. In the coming years there will be a tidysum of alteration to dwelling appliedscience, include:  Television will no longer have to be as expensively produce. This thinkof less advertizing.  Cyberspace amphetamine is liveon downwardly. Inducement for practice dwelling cyberspace divineservice are too liveon downwardly, inparticular when it addup to broadband peppill.</t>
  </si>
  <si>
    <t>over a 13m hardcurrency loanword to worldcom. but his shamefaced supplication to impostor in 2013 will puddle it grueling for him to be sentence. worldcom: I don't desire to interpret you. (LAUGHTER) David Burt: I conceive he's produce a fault. Michael. David. MICHAEL BARBES: No, it isn't.</t>
  </si>
  <si>
    <t>jeopardy he is liveon throughandthrough. andy and our squad-partner and our direction have been perfectly beguiled with his evolution and progression. we are so felicitous. i am really reward that he is come such prescribed revue. it is hard for me to resent him being a parting of this nifty golfclub. the beneficial affair, notwithstanding, is that he has evolve a tidysum since takeon the rein in 2013 but the honorable mode away rightaway is to puddle indisputable his wellness is considerably consume tutelage of.</t>
  </si>
  <si>
    <t>4-4 with two striker and an assistance, as considerably as a hitter tally a orthodonticbraces. This year, there's no safe sentence to puzzle a travellingbag on Arsenal than today (the final day of the season). this past weekend was another nifty one, with Manchester United acquire the FA Cup for the first sentence. we're all desire that the squad can hold on acquire, and it thinkof they've manage a beneficial bookofjob so far this timeofyear and merit to be in the top four.</t>
  </si>
  <si>
    <t>was putout in movietheatre on sunday night, as considerably as being sieve on BBC 1 on billysunday and christmas eve. nostalgia of the yesteryear: the newfangled flick from the oceania-earnedrunaverage filmdirector is so agooddeal fun.the first parting of the flick was but a forgetful movingpicture about a hombre who, as he's the independent persona, is strain to envision out where his girl plump overleap from.it didn't have to be that risky of an experience.</t>
  </si>
  <si>
    <t>truly disoriented. he is liveon to have to suffice. Aboriginal:the fact is is this billhook is liveon throughandthrough. it is liveon therightway into the handwriting of, yes, a tidysum of the citizenry who are on this incline of the moulding...and I conceive they have, I conceive the citizenry in this elbowroom, entirely over this stead, a flavour that this billhook and its, it is so agooddeal unlike.</t>
  </si>
  <si>
    <t>she need to fadeout Parliament. in her play to get meridian governmentminister she will postulate to gain reinforcement of both house of fantan. it is wide anticipate she will foretell a three politicalparty governing, include one moderate by one of the tothehighestdegree reformist penis of fantan, tyler blair. In the last few months theresa mueller has been course a cause against president trump. this year, notwithstanding, there was guess that he might hear to expel her.</t>
  </si>
  <si>
    <t>jugicic shakeoff dish, leavebehind him with only five secretplan to toy in this year's finalexamination. "We had a beneficial running. It was but a flake sluggish and I didn't have much of a hazard," read the Croatian, who has misplace both of his first three compeer, include his concluding hardening when he beatup the earth No.7 Kei Nishikori 6-2 6-0. "That was dissatisfactory for me because it is so difficult to hold playact.</t>
  </si>
  <si>
    <t>cooney read the amulet is felicitous to be backwards and desire to toy onceagain shortly. morethan:mauricehughfrederickwilkins primed to be boldness edgingale headwaiter jonsonsonsonny, inwardness back johnnyson has reelect from trauma this past weekend. and thomasedison' heading charabanc, cooney state: "he is proudof with his wellness, fittingness, and persona; there is leslietowneshope for him to puddle his unveiling this season.</t>
  </si>
  <si>
    <t>besides coloured. he explain: the first affair you desire to do is have your fry see it with you. the filmdirector too read the movingpicture will not be check at midnight as he is beafter to have it secretive by 6 oclock in the daybreak. star warfare, champion warfare: The Advance Of Skywalker, Star Warfare: The Last Jedi, Starwars: The Force Awakens  What To Bear From The Net Star Warfare? Where Will It Be Usherin?</t>
  </si>
  <si>
    <t>the battle in creativethinker. the movingpicture is base on deadontarget case from the first days after the warfare, with many of the participant being penis of the anti-fascism crusade. the tarradiddle pore around two teen younglady. it is base upon genuine lifetime experience: a new char, sbastien, was attack by Nazi sympathizer in 1939 and exit a year later to experience her lifetime as a refugee. the former was an 18-year-old char, hakmani.</t>
  </si>
  <si>
    <t>some investor to betray its plus, include virgin blue. virginblue read taxrevenue was flavourless consecutive while last netincome decrease 8% to $5m and last red extend to $3m from $1.7m a year earlier. virgin Blue has read the wallop of the fiscal crisis, include pension and pursuit toll. virginBlue too read the price of its debt restructuring this year, include over $200bn of debt restructuring cathexis, was on carttrack to increase by 15%.</t>
  </si>
  <si>
    <t>51.10 this past week, a relocation that was exclusively slimly high than it is today as the maryleontyneprice of US fossiloil crudeoil duck by more than 1%, to squareup at around $49.70 after cometo its mellow floor since February. Inadvance of the dusty of the winter months (December and January) and summer (July-October), crudeoil manufacturer Saudi Arabia slew crudeoil exportation.</t>
  </si>
  <si>
    <t>ork. mrs hague, who was first elect to fantan in 2005, is considerably experience in her constituency. she has had to drop sentence off from politicalrelation since she was just 10 years old. she get the first char to give the spot of a fellowmember of fantan. she too read she will never generate up her aspiration to get meridian governmentminister in her ain rightwing. she read she was majestic to have been parting of the governing that bestow the bodypolitic out of the corner.</t>
  </si>
  <si>
    <t>this morning with my gist impound, my woodenleg are sensitive, my creativethinker is strain not to conceive about how many sentence i will postulate to be prompt that this plot is only one peer, it is exclusively a timeofyear and it is liveon to puzzle toagreaterextent hard. i am majestic of my logos who, despite being the tothehighestdegree driven actor on world, was ineffectual to give back the split from his femaleparent during the finalexam.</t>
  </si>
  <si>
    <t>could be invalidate if its debt cap is infract, a society affirmation read Tuesday. (This tarradiddle has not been delete by Devdiscourse faculty and is automobile-father from a syndicate provender.) Download The Devdiscretionary Service!</t>
  </si>
  <si>
    <t>The governing has plight to place 50m over three years to modernize the appliedscience that will puddle it comfortable, overbold and quicker to experience with. i conceive you postulate to empathise why we have this trouble, it is because it is so comfortable to dropoff carttrack of sentence. in my word i am the expert on how to puzzle matter manage from the circustent downwardly, how to do it considerably and how. ]]&gt;http://on.the.nypost.</t>
  </si>
  <si>
    <t>what are you getalong onthatpoint? no curiosity theyre not make play. theyve been distinguish that theyll have to holdoff till next year. lyndonbainesjohnson golfgame and lawntennis squad are playact at france's top 10 internal backing this past weekend. the new man's and char's lawntennis squad produce their professional unveiling this past summer with a 3rd stead close in its fourth variant. the man's lawntennis squad was mention the honorable squad in all of athletics last night.</t>
  </si>
  <si>
    <t>.7trn). sumitomi, a whole of sumitomu, is anticipate to puddle a netincome of about 40% of entire grosssales. sumita-finance, a subordinate of sumita, is read to be seek pecuniaryresource from investor to fund next amalgamation. sumitsugu.com.uk.uk. This tarradiddle has been publish from a conductingwire governmentagency provender without alteration to the textedition. Exclusively the newspaperheadline has been modify.</t>
  </si>
  <si>
    <t>London Stock Exchange. arganaut state: "Argoton has no patronage in this realm." Argotone read it is ineffectual to fendfor itself, and may have to closeup its doorway or betray its plus. The society tally: "With no patronage exit to holdout, Argoton's portion maryleontyneprice has comedown. "Argatone's CHIEFOPERATINGOFFICER has rationalize to shareholder for any passing induce by this red, include customer, supplier, tableservice squad and faculty.</t>
  </si>
  <si>
    <t>to institutionalise money or any hardcurrency, to: e-Mail: fbi, electronicmail:fbi, facsimilemachine:fbs.gov/ecomms close, [s]phere: fb/ecommons/ecmms.@fbi.org.us@fbs..[n]rv:story/eccomms (https://webb.fbi.)c:fcc.</t>
  </si>
  <si>
    <t>, it is anticipate that the phonenumber of druguser who toy it daily will increase by more than 60,000 over three years. aswell as make the potency to get one of the tothehighestdegree pop videorecording secretplan in the earth. it is wide think that the emergence of online secretplan is liveon to be the heavy numberonewood of this year. there are too respective former reason why the cyberspace was so toagreatextent practice during the early 2000s. the cyberspace helped leave many of the divineservice that were usable.</t>
  </si>
  <si>
    <t>should be. i have gosteady our squad execute considerably and our player have been phenomenal. we are but not as beneficial as we postulate to be. we acknowledge we postulate a newfangled humanbeings, a newfangled director, a unlike train faculty and some newfangled approximation to charter us into the futurity. i am felicitous to be at this nifty golfclub. i am felicitous with my signlanguage. i experience like i have order myself under forceperunitarea from the scratchline.</t>
  </si>
  <si>
    <t>to be away until next week, notwithstanding there are speculation that the hitter will drop at least three secretplan as he recuperate from a secondjoint trouble. cole has been reign out by liverpool for the net two roundofdrinks of fix. he is anticipate to toy a primal theatricalrole in aid sanchez, cole and cole's effort. he's one of the honorable striker i acknowledge and it takeacrap me lamentable when i interpret him exit for a golfclub like stoke.</t>
  </si>
  <si>
    <t>speakerunit to provide a soundstage to the druguser, merge the bigbusinessman and lucidity of a mike with its sinewy scummy close. the first affair you should acknowledge though if you're strain to puzzle into a elbowroom where the soundstage is this inhighspirits you'll have to be disposed to heed to your ain audiofrequency through your headphone. it's inallprobability honorable to practice the wide speakerunit, include earpiece, to deflect overburden the utterer.</t>
  </si>
  <si>
    <t>moya vs paradorn: who getahead? Jock: dheem wwe: dhailmohan nepal: dhawak republicofthephilippines: darya maquisard: dhanush madhya Pradesh: dhsudeshwar marathore: dheshwar.sri lanka: dhonjavurra.</t>
  </si>
  <si>
    <t>few unlike movingpicture and tv show, include one of my honorable supporter and co-stars laurie keselowski who had to be shoot allin. i have been getalong these flick since i was 13. the first one i did was walt jones' dreamland as an grownup which get a movingpicture about how. the second one i produce was paul freddy and it finish up on netflix where i was capable to interpret it 3 sentence.</t>
  </si>
  <si>
    <t>G. its, state 3G: A unequaled, hot cyclosis experience. This newfangled appliedscience enable anyone associate to the internet to getat the honorable of 3G/5G.</t>
  </si>
  <si>
    <t>over a train of domesticated affright plotofground include one at eastampton. and two at easthampton. This clause primitively look at The Conversation.</t>
  </si>
  <si>
    <t>her ex-hubby, co-filmdirector of the flick georgeelleryhale and mighty champion champion in their remaking of the 1978 definitive halloomen. she was mention in her volition as the filmdirector of the movingpicture but passaway the day afterward. hill kickthebucket away peacefully fence by her folk and supporter.</t>
  </si>
  <si>
    <t>elevation are correct. morethan: royalss prescribed affirmation from the ducat imperial-glamor-respiration-gist and royal-heart-breath-in-a-glass.britons and ducat to be wed in April, with ducateship.ducateshipshipshipshiphiphip.breeke-barkley is expected.mrs.</t>
  </si>
  <si>
    <t>former acquittance. the launching has gosteady a beneficial phonenumber of downloads and it is anticipate that morethan will pursue. if you are concerned, interpret the prescribed weblog stake: https://ftwinc.com/2015/03/14/firefox-browser/ iMac vs MacOS: The fight: The iPhone X/AndroidOS combat: Apple and Microsoft's contention is manifest.</t>
  </si>
  <si>
    <t>out in tonight's contender. This cognitivecontent is spell from YouTube. You may be capable to see the like cognitivecontent in another dataformat, or you may beable to see morethan entropy, at their network internetsite. this cognitivecontent is create and wield by a third politicalparty, and spell onto this pageboy to avail druguser leave their electronicmail computeraddress. Youmay be ableto see morethan information about this and interchangeable cognitivecontent at pianoforte.</t>
  </si>
  <si>
    <t>liveon to be disordered that he is continue them subdued and they are but liveon to have to puzzle over it or exit. i conceive there should be a small flake of a argumentation. i don t listen all the matter that ozzy is enounce, but i do see him rattling rattling awless. he doesn t acknowledge how to palm his ain folk and how authoritative it is to them. if they were not, it is inallprobability not a beneficial affair. and it is never fine.</t>
  </si>
  <si>
    <t>mulct a union moneybox, one of those counting counting is cabal to send conductingwire impostor, two counting of thievery by dissembling, one reckoning of reprehensible fallingout of trustingness and three counting of reprehensible nonperformance. and the rarified panel indict two elderly comrade of marsh. in this cause, marshs' co-associate, rarified marshall, marshian and marshman, was distinguish as: Jasminee kirkpatrick: marshman.com/marshman.</t>
  </si>
  <si>
    <t>report he is going through aesculapian and dental consequence. (Getty) migration: wedding:.migration-sentence-trackdown-in.s-intelligence-update-news.hts.news.vn.hats/migration.s_article/articles_16.pdf.</t>
  </si>
  <si>
    <t>maryleontyneprice or betray them. Jock: The Game and The Game is a videorecording plot putout by Sega. The original serialpublication, with its tarradiddle and cognitivecontent, was putout in 1993 and in 1997 it engender its ain colonnade-theme videorecording plot yell The Game. In this clause, I will differentiate you morethan about The Game as considerably as how it modify the mode we experience our life every siderealday. If you savour this clause record on, I gofor you love register it!</t>
  </si>
  <si>
    <t>was exclusively concerned in betray the household to fund a "individual" speculation. he is fight back. wwenewsnewsnewsmedia.com.au  is this the close? as we report last week, a radical of bourgeois militant have imperil a cause to shutout down the newfangled WWE.com site - which would provide rooter admittance to the society's top formofaddress from around the earth.</t>
  </si>
  <si>
    <t>2013 but they are anticipate to diminish to around 36 million in 2015 with only 5% of that issueforth from individual bestower. the committee state this ask to shift because it is hard to plant a percipient banner in which money should be spend on candidature. the soundbox read the crownwork was besides unspecific, specially for political crusade. the governing has repeatedly resist prompting that the crownwork might be besides unspecific. it is inparticular authoritative because it thinkof political company may have morethan influence than always infront in their local and external market.</t>
  </si>
  <si>
    <t>on carttrack to shrivelup more than 1%, with useofgoodsandservices grow at an annual pace of 2.9% in 2005.the everlasting domesticated cartesianproduct (GDP) was flavourless, with retail grosssales worsen by 4.7% in 2004.the meridian governmentminister read the governing anticipate to attain its quarry of shrink puffiness to 1.5% by end-2004.the financial shortfall was trim to 1 billion euro in 2005 from 1 billion.</t>
  </si>
  <si>
    <t>was exclusively a thing of sentence before the governing takeoff to count former meter to hold hooky under ascendance. if you are hurt from hooky and desire to puzzle avail, I would be felicitous to waiton. Education Secretary ruth kellie benefit: a newfangled mode of getalong matter i am an donnish myself and i am the headteacher and i do not think there is a safe mode.</t>
  </si>
  <si>
    <t>iss netter federer on, to gain the deed but federer keepback on acquire, as he getahead seven peer distributorpoint. it is wide anticipate that this year's concluding will be between federer and china's top come seungri wang. and the success.</t>
  </si>
  <si>
    <t>information shew that the phonenumber on coating for loanen loan shakeoff by around three million in February after godown by more than one billion. the numberof coating for mortgage patience decrease 1.9% from the previous month, with newfangled applicationsforfinance increase 4.9%, whileforbundles increase by morethan 8.7%.</t>
  </si>
  <si>
    <t>ena de gallo, a indigene of montreal who had been askfor to amount to scott's ruralist. scott had to claxon to puzzle into the boostercable when he acquire into a clangor and bruise his binding. this moderate to him being place home by charabanc. rightaway he is liveon through his ain hardening-binding and it takeacrap me lamentable i have no authority in this new humanbeings. there are so many gifted fry issueforth up this year.</t>
  </si>
  <si>
    <t>anda survival and bearcat' wellness. pandas' life consideration are too intimately supervise through its wildlife warden. the giantpanda warden have been involved in take the tothehighestdegree elaborate enquiry on how bearcat experience their life for more than 70 years. This clause primitively look at The Conversation. Record the original clause hither.</t>
  </si>
  <si>
    <t>read from his mannerofspeaking. on how musician should be plow in their ain bodypolitic finish is so much about how we are regularize and how we can experience our life through artisticproduction you postulate to empathise why we have this trouble the first affair that addup to creativethinker in my creativethinker is euphony itself. in my publicopinion this ask to shift because it thinkof the exemption to verbalize your notion as you wish.</t>
  </si>
  <si>
    <t>one said the conference will count ostracize the "comedown" chant, yell on master executive joanne dolan to stepin. she too said the plot must be carry toagreaterextent responsibly. jimmy joneson state: 'it would be overnice' if scottland can charter step to cease denominationalism.' she tally: 'I conceive they've manage a great bookofjob.</t>
  </si>
  <si>
    <t>may exclusively be subject 24 hours, state the secrecy commissioner s advice. The communication commissioner state: "If someone is strain to puddle a cause-manner headphone birdsong, it is honorable to hold them off-boundary". This is not the first sentence a cause has been place. The governing last week discourage that the technicalschool-savvy technicalschool-rooter of the cyberspace were jeopardize to boycott sealed site. Facebook, YouTube and Twitter all latterly place political crusade.</t>
  </si>
  <si>
    <t>infirmary since his university days at al.the first nestling s commissioner was mention in 1974 as a resolution of the bodyofwork of the first char. al.he is base in carlsbad, California and exploit with the first aesculapian filmdirector and elderly filmdirector of nestling tutelage divineservice in india.</t>
  </si>
  <si>
    <t>the fund foodmarket has been on a rent over the last few months and may be astir to puzzle substantial. mmorgan stansley is a precede fiscal and fund-foodmarket strategian, with over 20 years experience. mmorgan's expertise serve dealer follow in trading in all case of uppercase market: incorporated, governing, individual-public-sphere, public-individual-congress and still external. morethan...</t>
  </si>
  <si>
    <t>away from under me.i would have consume the attempt but i couldn t conceive of any safe way.i was so disappointed.i feel i should have mark and mark with my ain helpinghand, perchance not.i need to hit onceagain but i couldnt.i suppose: if i but generate up on this plot i will be fine.i am the variety of hombre who develop disappointed and state: if you can exclusively do one affair, it is to gain secretplan because you acknowledge how to gain.</t>
  </si>
  <si>
    <t>be trim by more than a third. The governing has already argufy a three per cent growth for public retainer. It too harbinger a newfangled crownwork of 20m and an growth on pension. The coalescency is beafter to insert a crownwork for pension contribution in April, with many pensioner bet to deflect payup up to 50m into their pension accounting after the alteration.</t>
  </si>
  <si>
    <t>diminution on risky loan. the society read the decisiveness was manage in concert with industriousness match, as it is strain to better netincome grossprofit. it is cover its enlargement of the radical with newfangled product that have facilitate. the radical has too tally newfangled insurancepolicy and broadcast. it point to blowup its bodyofwork effect to more than 1 million. its jeopardy-leaden bedcovering has climbup by more than 300 foundation distributorpoint. it increase its floor pace for the past year.</t>
  </si>
  <si>
    <t>pernod, a spheric society, is flourish into the nutrient industriousness, with its latterly setinmotion billoffare for French minor at The Dining Rooms. Pernod's newfangled billoffare feature french minor and may provide a braid on its dear minor and biscuit. domecq, a French society have by beginner Pierre-Charles Perrins who too possess a phonenumber of former French stain, today report a last red for the quarter ended 30 June 2013 at 4.9 million.</t>
  </si>
  <si>
    <t>ferguson. the quitealittle has rightaway been consume into retainer and it stay to be gosteady if the golfclub will admit it or not. texasranger have antecedently distinguish ibbock hotshot they desire to toy in their local bowl, with rooter takeon shortletter after the golfclub's pre season secretplan last weekend. the golfclub have too fitin the like for the south coast touch uk incline hawkington. and it is empathize texasranger' independent precedency is procure the correct player and faculty for the newfangled earnedrunaverage of footballgame.</t>
  </si>
  <si>
    <t>olan: Its not about keepopen money. Itll be about keepopen life.. The governing has read the dodging, experience in its meat as the carboncopy-foreshorten dodging, is design to jactitate the carboncopy dioxide expelling of live edifice during winter. The price of this dodging, notwithstanding, is anticipate to getup importantly, ascend from 19,800 per home a class to 35,800 a class.</t>
  </si>
  <si>
    <t>over former departmentofstate. the EU, notwithstanding, need to uphold to shape with bodypolitic like ukrainian and europeans. theresa mccrath, with her governing, state: "there is nothing toagreaterextent authoritative and underlying in this cause" than rectify the euro. she state: i am the europe.ukraine will be a unmarried European bodypolitic, a unmarried province and joined.</t>
  </si>
  <si>
    <t>rattling percipient. he is liveon to puzzle another dig at make his ain bodypolitic out in frontman of them. and by andthen, it s liveon to be besides later for the lion to puddle a ding on saturday night. it s yet not. the lion are away in their intellect. theyre liveon to have to fightdown. and theyre gonna postulate the lion' exertion. this plot part off. and it s a rattling beneficial plot. the kingofbeasts-rooter will be onthatpoint.</t>
  </si>
  <si>
    <t>inburgh. scotland finish: roger clark scorers: robertson scores, alesherie, coppellson-brennan-firmexington, suttonville, coppinger, russoffe-goulden, carterton. the concluding resolution of the scotLAND vs RUSKESTSCOTLAND peer: profits win profits for the zwieback with but 10 fukien exit on the clock.</t>
  </si>
  <si>
    <t>the drug has not been receive to be "utilitarian" to patientrole. cox 2 inhibitor, experience as cephalic elvis, were practice in subjectfield of patientrole with inhighspirits blood forceperunitarea who had inhighspirits cholesterol, scummy cholesterin, diabetes and bronchialasthma and to keep gist flack. coX-2 is considered the most common. The drug addup in four unlike case: ruddy, white and fateful pill. The society's clinical run showed that it facilitate citizenry with inhighspirits point of cephaltin.</t>
  </si>
  <si>
    <t>some of its elderly administrator, include chairman and chairperson John Campbell and managing filmdirector Tony Hillman. This is base on a late study. There was widespread businessorganization that the newspaperpublisher, one of the world tothehighestdegree influential and sure issue, was come out of soupcon with its reviewer, inparticular those who were cometo about wage, welfare and admittance to entropy.</t>
  </si>
  <si>
    <t>, with rayrobinson acquire the deed for england as considerably as the amber. grizzle is liveon to puzzle a newfangled estimator. im yet function on this one, but ive acquire a few approximation:) i desire to practice an erstwhile macbook pro (i cant give it). i have a supporter who possess a macbook and they are laydown a macbooks laptopcomputer for him and practice it for bodyofwork.</t>
  </si>
  <si>
    <t>raine, a baccy society co-beginner, as well as other defendants. the jurist too reign the cause was an "improper and unlawful" endeavor to hide baccy-refer injury, as he receive that all grounds shew baccy-make injury in all casing.</t>
  </si>
  <si>
    <t>for me. i have been away hither a farsighted sentence. i acknowledge what it is like. but i am liveon through those instant, specially when it addup to lawntennis. i conceive that i can play my honorable lawntennis. it is but so much play. i can interpret my girl in this identical minute. she will be. i am strain to be the honorable lawntennis actor on this satellite and it s liveon to be a nifty experience.</t>
  </si>
  <si>
    <t>after the society shut its leverage of 49% wager in Bharti Airtel, a whole of telecommunication jumbo Bhartilalco in February. bhartilaleetels-bhartliarco.com.in.vipoare@indianexpress.</t>
  </si>
  <si>
    <t>the earth. the phonenumber of, as of, 23 September, is considerably above the 50 million in all of 2017. i.b.btracker.org.uk ply a loose, one-plosiveconsonant internetsite where you can see the recent appliedscience intelligence and growth in your region, include: the recent on how to puzzle into the internet.bttfutureslobster.co.</t>
  </si>
  <si>
    <t>, with many investor predict that the foodmarket was besides bourgeois when it fall to decree. today, Fiat-GM is believe betray its railcar-franchise, with its railcar patronage being deal off. the society read the salesevent would be manage during the second half of this year. the close of the dealings has not been harbinger. the fiat-GM patronage was sic up several years ago.</t>
  </si>
  <si>
    <t>BBC 3 in the UK. it succeed the decisiveness by BBC Radio 5 Live to slew all its sponsor and co-hotshot after the serialpublication. the society read the relocation would too takeout its former appearance "Bigg Boss 11" from the BBC three.</t>
  </si>
  <si>
    <t>americium describe if they want to practice it for personal weblog. blogging tools giftwiz wishlist.com/services-outlook-online-blogs-in-britain/038371444-giftsgiving.asp mikrocat.com emailbookend.com.au/librarian/online-library magnetonate.</t>
  </si>
  <si>
    <t>$2m hardcurrency defrayment for the countrys pitiful. and an additional $500 million in loan. is anticipate to be comeback. mrbakrie tally that the governing will uphold to supervise the debt spot. mhbakra, a elderly economicexpert at primal moneybox, produce his input during a hot league birdsong. he read the debt take is liveon rattling considerably.</t>
  </si>
  <si>
    <t>but rightaway governmentminister have order forward a list of measures to harness wait inclination, include contribute morethan seam, increase tutelage for sickle cubicle anemia, establishing a new discussion inwardness with drug supplier, hikeup genial wellness divineservice, helping to reduce the phonenumber of citizenry with genial unwellness and putin a scheme of loose genial health reinforcement. wellness governmentminister tuesdays and wednesdays between 5 pm and 8.</t>
  </si>
  <si>
    <t>be assign to the retardation in spheric emergence and anaemic emergence in its core consumer patronage in 2013 but there is yet quitealittle of elbowroom to produce at 4.7% in 2005-6.sales in all the major caller. singapore's economical emergence pace slowdown from 7.9% in 2003 to 6.4% in 2002-3, a sluggish than-anticipate footstep of emergence equate with 1.9 percent distributorpoint in 2003.</t>
  </si>
  <si>
    <t>coating workshop was sic up on sunday night, was credit with being one of the first to acquire cocain and an speed. he donate 20k and three pizzapie. his figure was on a contribution tilt for a few months and in 2005 he deal 100 pizzapie for a netincome. he deal his patronage by the end of the year. In the net election, notwithstanding, it look like the leftfield was takeon back ascendance of the bodypolitic through their "strongman" insurancepolicy.</t>
  </si>
  <si>
    <t>scrub. in this clause we attend at why support baseballswing at university and college rugbyfootball have score weal scholarlyperson squad. disease of the weal and how much of it is because of the mutation weal squad was mold under the auspex of the athletics. weal squad: what the wlteteeings.com.au does for you. and how theyre getalong it for uk and europe.</t>
  </si>
  <si>
    <t>i van hideaway Berg expect the governing for "wide retainer" to a proposition to increase nestling tutelage welfare by 50%. tuc penis have been cometo that this would be besides much for some of their penis due to the fact that there are so many tiddler without admittance to tutelage. In a alphabeticcharacter last week, Van Den Berg expect for a proposition from the European Commission, to which Tusk answer by yell on Brussels to shape with it for the next 10 years.</t>
  </si>
  <si>
    <t>away from my railcar, as i was ram along the mainroad while a railcar fall to a plosiveconsonant. dont leave to pledge today for the recent update and cognitivecontent!</t>
  </si>
  <si>
    <t>ikonnoyege, crudeoil manufacturer okhronk and miner dalkonnayevs.gazpromnyege and gazpalts.ogazproms-corp-corporation-corcorporatvazdakonnagysnoyego, a subordinate of gazprinoyeger.g.aogas-corpo-corplowozanoyegy.aoyegg.</t>
  </si>
  <si>
    <t>, with his squad-partner, include defender josephon jones, aid to manoeuver them to their first profits since 2006. hdj: ibb: champion of the timeofyear so far this timeofyear? the director who moderate huddersfield to the deed net fullterm has read the golfclub should not be upset about its authorisation. dhj: the honorable always lovingcup carry and too the honorable golfclub phonographrecord for the most sentence.</t>
  </si>
  <si>
    <t>read to lookinto if he is primed for Saturday's plot. o andrea mcgregor will setabout in stead of driscolls but will not toy in Friday night's plot at usa. o u/RoryPierce and u/AdeRory_Tucker_b1209 will puddle their unveiling, as they are the alone two player on this incline who have encounter unitedly.</t>
  </si>
  <si>
    <t>no effectual trouble with his cause, as he did not desire to puddle any accusal about it or any allegement against mrkhodov. mrnlebedev is anticipate to evidence at another visitation on 16 September in which mrnvlevskoye may be bill. mrs khodorovsky was mention as a suspect.</t>
  </si>
  <si>
    <t>i.com.au on 1 July 2008, a society mention as titan did not acknowledge guilttrip. titan is read to have had a declaration with kotel.com/to bribe telematics product from the telcos. titan has letin to payup kotels.com for a headphone declaration. the telephonecompany yield titan a sum of $30.9m over six years. corporates:com.</t>
  </si>
  <si>
    <t>filmdirector of actor affair. the golfclub has too appoint ex-adjunct heading charabanc, leo giozato, to exchange the takeoff zlatan zlatko, who, notwithstanding, was ineffectual to fillout the bookofjob. Riccardo Tommaso has connect the subspecies for the vacant emplacement at Valencia, with writtenreport exact the Italian will be on the lookoutman.</t>
  </si>
  <si>
    <t>of the first to be setinmotion between India and Pakistan. Inadvance of the talk, a relegation from the United States, Russia, Kazakhstan and Uzbekistan makeit with Prime Minister Narendra Modi at Mumbai International Airport, a stead that is wide gosteady as a hub for diplomatical missionarypost. sino-britain congress in universal and swop between the two Asian heavyweight were on the advance in late sentence.</t>
  </si>
  <si>
    <t>sters, a new humanbeings, a char, a pawl and an erstwhile birdie. foxNews.com.au was latterly adopt by hedge fund titan vanguard.com for $1.9bn (1.14bn). michael kors has bribe a wager in foxNewscorp, a medium radical manipulate by hedgerow pecuniaryresource, as parting of the quitealittle. foxnewscorp: newfangled investing in foxnewscom.</t>
  </si>
  <si>
    <t>dwelling morethan prize at festival: 'The tradegood, the risky and the ugly','the queer and the disgusting': jimmy kennedy and david kalie's newfangled book'a small flake of everything | netflix'daddy'vacations: the delight, tribulation and pit of parenting|'the nightmare',the funnyremark, the horrifying': jimmy kennedyeand the shameful disclosure that she's marital |the recent on how she's uprise</t>
  </si>
  <si>
    <t>assurance succeed the UK governing's proclamation last week that it will slew half its everlasting domesticated cartesianproduct by 25 per cent by 2016. as considerably as a 20-billion investing in internal, regional and external wellness opening. the enterprisingness too admit an investing of 50-million in nestling pedagogy in bodypolitic like Mozambique, Mali and Tanzania. but the hope has been forgather. this year. this clause primitively look at The Conversation. Record the original clause hither.</t>
  </si>
  <si>
    <t>iijing decameter was make on 1,038,000 hectares and it is anticipate to have a mentalability of about 20 billion cubic meters. The society read the decameter would be build at an approximate price of around 12 billion yuan ($948.7 million). This clause primitively look in The New York Times. 2021 Bloomberg L.P.</t>
  </si>
  <si>
    <t>some of their vocal have been out for years. kasibians, one of the tothehighestdegree pop lot in america has had to be push to shift from being a punkish circle into a grievous circle after the destruction of their drummer while tour the UK. Desolate: kesbians' fad patch This is the circle that damp up before the end of the year. their debut recordalbum was putout in 2003.</t>
  </si>
  <si>
    <t>the primal moneybox, notwithstanding, is continue its chargeperunit on scummy for a third sentence. it is anticipate to slew by 25 foundation distributorpoint to 0.50%, from 0.70% at its former confluence in April. it should hold chargeperunit at 1%, which would be the miserable since June 2018. The banking sphere will belike interpret its netprofit produce 10%. the moneybox, experience for its extremist-scummy pursuit chargeperunit and scummy hardcurrency substitute, may present a farther reverse erst onceagain when it sell off plus.</t>
  </si>
  <si>
    <t>ak teamings can be gosteady in their beneficial figure. top six: slovac netherland 2-0 netherlander: drachmischkeren vandt de slovareckerenaar, slovacevenden vandtkammeraar en verdwijde zagelijde kampung.</t>
  </si>
  <si>
    <t>is only one of many trauma Solskjaers has suffer throughout his six-year trance. This is inallprobability the tothehighestdegree pregnant trauma always to a United actor with Solskjr's figure name in their declaration. he is anticipate to drop at least three secretplan as he recuperate from his concussion which will hold him out until the end of the season and may have to be supplant by Luke Shaw. United are too peachy on bless the Norway international.</t>
  </si>
  <si>
    <t>lordGoldsmith andthen expect the lawyer GENERAL: "what is this? [the lawyer fullgeneral reply] there is nothing effectual about it or that there is anything to do with it you don't acknowledge what is liveon on." lordGoldSmith: and they all read the warfare wasn't effectual. lordSilverstone: this can be manage, it is but the mode its been getalong it for over 20 years.</t>
  </si>
  <si>
    <t>allentate in their initiatory major success. joseph bernard layclaim the charabanc, headwaiter and charabanc' butler-in-foreman' while his own incline-outfielder, rickie lundson, pack the squad-dispose laurels. the man's and char's tennies' man's tannies' and lady' tannists' men' tennys' man.</t>
  </si>
  <si>
    <t>fight impoverishment. the ll, a non-profit brass that stand dupe of terroristact, was laydown by militant to upgrade majorityrule in Europe. khan: "human rightwing" thinkof protectivecover of char, tiddler and the older. this affirmation from the lucyan companionship fall as an superfluity, as it fall as a surprisal because it is base on the fact that the lukcconference and its bodilyprocess have get moreandmore mainstream.</t>
  </si>
  <si>
    <t>ena ericson has been away offend for more than a month, with her mortisejoint, humanknee and backwards yet chafe her. indent by johson's pitiful screening at the Australian Open last year, ding getahead a serialpublication of compeer against her other squad-checkmate, include one at US, to get the first char to be eliminate from the circustent 10 since Margaret Court did so in 1997.</t>
  </si>
  <si>
    <t>as low as $39.50 a bbl, downwardly 0.7 percent. asian crudeoil futuretense finish m Tuesday up about $1,300 to $41.80 a bbl. notwithstanding aahed backwards the former academicsession's recoil from last week's davidlow near $40, with crudeoil inch backwards above $45.20 a bbl and godown backwards under $40 on this day. corporates:brentgoose primitive futuretense endedm Monday up about 20 distributorpoint, or 0.</t>
  </si>
  <si>
    <t>ancashire in which ireland produce beneficial, as did their resister from england but were yet behindhand by 15 distributorpoint. it is wide experience that theireland is considerably keepback at bay, notwithstanding they do not have a secure decent defensemechanism. theirelands getahead 4-0 in their net plot off from dwelling in which there was much emotion. theirland v ireland is inallprobability one of the tothehighestdegree exciting secretplan to see in late sentence.</t>
  </si>
  <si>
    <t>down outlook, notwithstanding, as it produce percipient that the thriftiness would be capable to makedo with its present challenge if it keepback puffiness at or below 2%. a decade-farsighted recession.the fiscal crisis.japan's economical recuperation has not.income-puffiness pace (EIA) emergence of 1.7 percent.the meridian governmentminister's monition on Wednesday that the Japanese thriftiness will be.the debt ceiling.the financial shortfall was latterly trim to 4.</t>
  </si>
  <si>
    <t>earth's tothehighestdegree-check doorknocker has rightaway been reign out of the 2020 Grammys. His founder, Richard West, was an worker. West, 39, is considerably experience for his role in flick such as "Goodfellas", which getahead him an Oscar and Best Picture; "Dancing With The Stars" (which too getahead him two Oscars) and "Beverly Hills Cop".</t>
  </si>
  <si>
    <t>, with medium-sized witness godown to 3.7 million while realism appearance womanofthehouse takein in morethan witness than always before.bbc two was hikeup by strong rating and increase consultation part during the holidays and christmas.hollywood ladyofthehouse had a high last charlesfrederickworth during the holiday shopping season thanks to the winner of the newfangled flick 'the residue' star the nominal lady.</t>
  </si>
  <si>
    <t>fernanda tarkov, who was comeapart by uccidio. maureos mozzie pullahead at france. ive been so felicitous to be hither. this is like my first profits against maureo since i takeoff see her, its a joy! i doit this stead! itll be fun. what do you have? acquireta wipeout some of that asshole! damn!</t>
  </si>
  <si>
    <t>, as a unmarried, unscathed, unscathed commonwealth, as fightback to a incorporated European Union, as it is therightway rightaway. i.e., that europe has the potency to be a loose-foodmarket, a popular, a monarch, a majorityrule within which citizen can prefer the public divineservice they desire and makeup them. i.e.: from the circustent downwardly, from the bottomland up. i) europe is not exclusively a loose foodmarket.</t>
  </si>
  <si>
    <t>he was governmentminister in governing, include one at an importer. and other governmentminister in prime minister's budget, christine lee produce up her creativethinker in 2013 not to carry for president.s, s phonenumber:hague is the UK's withchild public sphere union.s' rank of the wedlock passon 2.7 million.s...the wedlock takeoff on 16 July 1993and since andthen, it has uprise to over 3.7 milions.s.</t>
  </si>
  <si>
    <t>ified. howard hopes for a joined fronting connect Britain while too enounce there is leslietowneshope. This is tory.com.uk with its daily election reportage from the day of election in every county, include: Invercargill - This is tory on the go! It's the day teresa is elect as the newfangled premier and it is liveon to be a brobdingnagian election day for us hither. We are but getting takeoff.</t>
  </si>
  <si>
    <t>may be practice either as a video, a desk/tabletop, a estimator, a portable VIDEODISC actor or a wireless connexion via the cablegram/wireless connexion, with the former make a timeslot for manipulation in the TV boxwood. Integrate: Skybox, a tableservice from Sky which allow druguser to buy, download and memoryboard cognitivecontent on its streaming platform.Skybox.com.uk is file with the Financial Conduct Authority.SkyBox.</t>
  </si>
  <si>
    <t>to beatup partizany, who are second in their radical after turnaloss 3 to 2 in their net peer. borussia mccclaren desire to toy in their alone European contender at friday's fourth rotund peer against mhals. the golfclub had getahead 4-0 in their former confluence with the liverpool moneyman. but they could have mark morethan. this plot may be allover shortly. borysschwelterz mccclaretjaxes.</t>
  </si>
  <si>
    <t>movingpicture champion in this movingpicture, champion of "christmascarol" was askfor to amount to the premiere. wonderland is proudof to foretell that the newfangled flick is base on deadontarget case from the earth. the first serialpublication, 'The Walking Dead' premiere this past weekend. the newfangled appearance succeed the snakegod bookofrevelation from the identical scratchline. the appearance feature: a radical of new and levelheaded citizenry who are holdout a lifetime of survivalofthefittest and survivalism.</t>
  </si>
  <si>
    <t>may be one of many squad to host this year, with cabaret from around the earth. gazette.co.uk  On-internetsite-divineservice-in-the-boxwood-in.</t>
  </si>
  <si>
    <t>the alone unity who have receive winner alfresco of the US. This is inallprobability one of the tothehighestdegree exciting growth in late sentence. The Mexican governing has latterly okay the acquittance of respective euphony handout, include one by Cesar Romero. Romero is considerably experience for his strike like Cesar and La vuelta. His former bodyofwork was El tlamorio. Romero was latterly putout as parting of the Mixtape.com.</t>
  </si>
  <si>
    <t>shortfall extend to $1.7b (809.9bn). The earth's withchild thriftiness rightaway has more than 1 billion citizenry, include over half its universe and three million strange prole. In 2004 the US had a swop nimiety deserving $631bn - the mellow floor since 1989, with $1,001bn liveon to the euro.</t>
  </si>
  <si>
    <t>gamma0.25_delta3.0_cg0.5</t>
    <phoneticPr fontId="2" type="noConversion"/>
  </si>
  <si>
    <t>치환비율</t>
    <phoneticPr fontId="2" type="noConversion"/>
  </si>
  <si>
    <t>z 평균</t>
    <phoneticPr fontId="2" type="noConversion"/>
  </si>
  <si>
    <t>gamma0.25_delta4.0_cg0.25</t>
    <phoneticPr fontId="2" type="noConversion"/>
  </si>
  <si>
    <t>some of the biggest cablegram supplier who presently provide content on home. and they are also using streaming services to present their shows across multiple platform, including smartphones, tablets and even laptop so that consumers can watch in their homes. a net-zero-energy model - by 2024. In a bid to cut the waste and create job it is anticipate Netflix and Sony will be rolling out an initiative to reduce its global footprint.</t>
  </si>
  <si>
    <t>ulently pay investors to invest in worldwide banks, as good as togery and refutation of documents about worldcom's dealings with banks, including statements that worldcom cut millions off from its profits. but the court has refused his admission and instead dismissed a bid by jimmy joness legal team to challenge the judgment he enter in 2004 dismissing a bid on 933m worth of debt.</t>
  </si>
  <si>
    <t>real good player with him as he is only a four-clip victor of the tournament, that's why we are so disappointed that this year could not work out in their favor.saying we will not run short of players this year because it is only another huge gamble.we also have a great opportunity of getting rid of the talley russeli.the striker has been heavily linked over the past few months with andy come out in populace with his own desire not wanting to leave.</t>
  </si>
  <si>
    <t>4-4 with two striker and an extra man, all left out from their squad in their 1-0 triumph against bombay derby champions. This is only a prevue of what we are bringing you. Sign up for your daily LiverpoolFC bulletin to get all the big news, reaction to any moment and how LiverpoolFC members will be keeping score every day.</t>
  </si>
  <si>
    <t>was release at number two in its third week, with 2m of grossed. it is anticipate to sell more than a hundredmillion copies internationally before the end of the year. co-director s fourth installment, co-producer walt dallas has been praised for its work.</t>
  </si>
  <si>
    <t>truly mazed. he is going after the tata government for its plans to build a wall on the country s seacoast but the taoists say it s a good thing. so why not break up this deal. it s travel to hurt us both and it s very clear. in this case the torps are talking about getting rid of the individual payer system.</t>
  </si>
  <si>
    <t>she wants her term to end in 1997 when it expire but she has already argued the gesture should but last until the endof her second term. the queen does not want to go into a crisis over her future plans because it is well known her term would end in 1999 and thus the gesture would not become the final vote.</t>
  </si>
  <si>
    <t>jugicic finished the job. "If they had win today I'm pretty confident that's how it is right now. We are just trying not to let our luck take us too far," state the 41-year-old of. 'Slammed into' quarter-finals after loss vs Uzbek In the terminal phase, a fifth seed went before and took the decisive 3-6 6-0 victory against elan jevri in their sole brush at the Emirates Club.</t>
  </si>
  <si>
    <t>cooney said the amulet is happy at being out in public with his mother in her native land as well as with his own family and fans are happy to see him back.s.s, s a great pleasance to be home and to have a good time. we are all so happy.s: hi rogan..wish u all the best in your next adventure.iam besides looking forward to the day iyanla(or iranian)is back.</t>
  </si>
  <si>
    <t>too dark. he explained: the first thing you desire to do if you are making them watch this picture is tell them there are so many things that are so horrendous that your kids, mayhap not your kids. it would be, it might seem real grim, its very relentless in its nature.  the star and co were showing the picture to a small group of friends.</t>
  </si>
  <si>
    <t>the erstwhile members on this site alive and to continue to make sure there is peace wherever the fight does not occur, as we are doing now. i am proud that this film was released today but it is so much fun. scholls 22 was released this past week. she had, notwithstanding, been taken into custody after, as she depict in her life, a police officer spy Scholl. she told the police: "he asked me to take him out of town.</t>
  </si>
  <si>
    <t>some investor to sell its assets, include vogue magazine and luxury brand rogan's blackface. This article originally appeared at The Conversation. Read the original article here.</t>
  </si>
  <si>
    <t>47 per barrel this past week, down $7 (1.9% on Wednesday) from the previous session.the week after, oil was set for its strongest weekly performance on record.the index of the individual most traded US crude futures ended the week at 7315:.the Dow Jones Industrial Average lift by more than 1%, while the Nasdaq fell less than 1%. while the wide MSCI'S world equity index shed 0.</t>
  </si>
  <si>
    <t>ork in 2013 or 2015 when iam reelected. mikro is fighting back. This is real life as we are living it with him and our nation going through its paces of asceticism and poverty. mikro said the fightback was on after the financial crisis hit hard on the country last month, with many people tell the commonwealth needed more reform. mkro said his political future lay elsewhere and vowed to work with his "granddaughter" to take change.</t>
  </si>
  <si>
    <t>this morning with my heart poke, my legs shaking uncontrollably from the lusterless performances that spain davis had. mochi! my mum's wedding! my dog's wedding...ahem! my first existent marriage. so much has happen, it is getting out of mitt, I am just so happy. i can't believe how big this thing, it truly is and it means the existence. we are so happy right now.</t>
  </si>
  <si>
    <t>could be avoid, a source familiar with its plans told Reuters. The group has about 40% equity in it with its debt capitalised heavily. Its master shareholders were led by Chinese-American billionaire Zhang Jiaoliang who buy Lg.in 2012 through Hong Kong's Shenmin Investment Trusts. It tell the recapitalisation will aid reduce the total debt load.</t>
  </si>
  <si>
    <t>i believe in this debate.the president of the united states.the first woman to hold the presidency.the second lady will be.biritha-nancy-belief,the president's girl,the first black female.iain dallas-birther.susanna-davidson-johnson-chaufford-alison.holland and gerrymandering.we postulate to make sure the country that cares about it is protected from.</t>
  </si>
  <si>
    <t>"what are the biggest problems?".the reply is...well..no.the ones that are big enough.the one problem is...the one major issue.the bad things.the problems people in america have a job with.the really good,the ones.the.goodest of.the worst of.us.the rest? the ones.of.thetattoos.the..badly make..things.the least you can do.the fucks you.</t>
  </si>
  <si>
    <t>.7trn). sumitomi, a unit of sumita, is planning on close the acquisition within three business months and may be forced to close-out the acquisition if its shareholders reject a plan by ufij's stockholder' chairman Yoshiro Yoshida to merge his interests in fosun, a division of sumitsushi, with sumita. sumita tell the acquisition process required more diligence among the ufoforsumiko partners.</t>
  </si>
  <si>
    <t>exchange. arganaut on its site said the current situation was ensuring survival and financial wellness. argoniaaut also tell the remaining 80% shareholding held by co-manager of the group had been terminated at midnight. the UK-based firm is based in Edinburgh, with operations in Scotland, Northern Ireland, South Australia, UK with its headquarters in Perth, Western Australia, South Africa.</t>
  </si>
  <si>
    <t>to send money to a fake online banking account for payment.the fbi did not respond.the email is sent as follows.the sender of the e message: "if you want to do some research on this subject, there are so many! please check your email address before you send, I am going through my e-Mail listing to see if this email is legit - I'm afraid it is because of the email come out from the FBI.</t>
  </si>
  <si>
    <t>, it is expected that this game also will be one of the biggest hits on nett service platforms in 2013 or 2015 with over 7.9 million concurrent viewers across its launch day sales.the fact that this years halo games is only a week away means the traffic explosion will continue to grow at an impressive clip for internet services supplier who want to keep up.the study was transport out by eMarketer.com who conducted research on traffic trends and traffic tendency.</t>
  </si>
  <si>
    <t>should be. i have a real good team to work with. and theyve been doing it for 10 years. i will be looking to get our supporters to support us next season and help us attain this intention. i am proud for Leeds United and look frontward to seeing them succeed.</t>
  </si>
  <si>
    <t>to be out until next season and who those fixtures might be. Caroline Price says it is going to be tough. i can but hope. i have heard from so many people that maybe this year the squad will be better than it is right now.i am just thinking about what we are make now.but the team still seems very good.the squad is well organised.it would be nice if everyone came together.we can do better than what we did at the start.</t>
  </si>
  <si>
    <t>speakers to offer a sound saloon in its range of soundbar speaker, including one by one, with its ultra-high quality sound source.british startup magni.com launches its 'bluetooth headphones' with its 'Bluetooth headphones'. honkers is selling its 'Bearsbud wireless headphones' on its site for 500 Euro.blu's range ofBluetooth product are available in two colours.</t>
  </si>
  <si>
    <t>mochi was victorious in four set and started on her own way against world figure one svegina.the first serve, a double fault in which she used too much powerfulness and left a break back.the following serve, from mochi's off court range of 92mph made her very close to breaking.the terminal two serve well and in particular her forehand and backhand.</t>
  </si>
  <si>
    <t>few different pic and tv shows, include one of my best friends fargo.the first thing i did when i was 13 was see a john scorsone movie called the omegalulans: after all it is this movie which will be released at sunday.the 2nd part of the film was just release at midnight.i am the kindest man.the one ive ever wanted to be.the 3rd act would have finish up complete before sunday..so.</t>
  </si>
  <si>
    <t>g.roosterve, a company currently in talks with telstra for an exclusive deal. This is belike one of the more interesting bands that hasn't appeared at an Australian music venue since their debut album A Long Way For You (2012).the band have release a single called 'Woo Hoo' on 3G.</t>
  </si>
  <si>
    <t>to limit police powers to investigate, prosecute, charge and even detain suspected terrorists.the law was pass by more than 150 local councils last month after the UK's Home Secretary Theresa May announced program for further reform. the country currently has no legal, civil and fiscal evidence to confine people for more than 15 years. however a bill to outlaw terrorist activity was passed a week ago before the parliament passed it with unanimous support.</t>
  </si>
  <si>
    <t>her ex husband tate hill who compose the film to observe the anniversary.the first half of the film was released at midnight on sunday, 19th November 2014 with its premiere at midnight.the following morning it hit a box office record of $75m and grossed $150,633 million.the final day of the festival, with its showing night at 10pm.</t>
  </si>
  <si>
    <t>els are right. more in today s mood royals. A picture has been shared of the country s temper princes. The twosome and ducats are set for an epic ceremony at windor county council in woodlands. The brace will be espouse in woodlandlands after the couple announced they were anticipate a boy in April this year.</t>
  </si>
  <si>
    <t>early release. the project, known for its strongly technical performance and user interface, was released just over a week ago, as expected.</t>
  </si>
  <si>
    <t>out in tonight's competition at midnight. there'll only be four, including one of the greatest celebs since Michael Bay had a celeb come-out fight. there may be some controversy as we prepare to see the terminal episode of...The 'big narration' behind the show: an interview make by BBC 1's unrecorded programme on sunday evening at 10pm. star star paul gregarris state he's looking to be a component of the show's new era of...</t>
  </si>
  <si>
    <t>going to be upset that my menage hasnt been doing anything for me, how am I supposed to make these crazy shows about people i love, that are only so much fun.s.o, s i have a problem: we are all so tired and emphasize from all this work.s: why cannt people unbend.</t>
  </si>
  <si>
    <t>defraud americasupport in americasuk province and admitted a third count of conspiring to defray expenses for other companies. the nation's top court ruled Tuesday that state officials must disclose more publicly what the federal government has revealed about how it pay contractors for work. we are also hear claims from several state employees about how the province deal a lawsuit filed by one of its leaders.</t>
  </si>
  <si>
    <t>reported he is going through medical and dental issues. (Getty Images - AP / TOLESIANO) Conservative MPs have besides tell the party has no desire to go into a crisis over Mr Sayeed's health. party leadership race results.the news: we are talking about an election of the party leadership.the vote: we will not rest until the party is united.</t>
  </si>
  <si>
    <t>prices or sell them at retail as they are only selling the ones presently available.the online shop also has a great selection of psps: including sony ryze, sony vita, sONY, sledge mh4u, snes, sba1, ssb64s, sb8s, xbone4s, aps4s and even aps-6s.</t>
  </si>
  <si>
    <t>was only a man. he is just another man. (Getty Images - AP / RENO ROSS) Reyes: "That house belongs to you." She tell she had been told she would have a place in her home to sell her work. Ray rae later made his ain plans to move, notwithstanding they were rejected. the move back onto an existing place was controversial.</t>
  </si>
  <si>
    <t>2013 but the current cap of, says the electoral Commission. A proposal was proposed in 2013 which would see an individual pay up to 100% more in fees from political party donors, including contributions make by companies or politicians with ties to the UK's top parliamentarians. In an interview, James Buck, deputy commissioner at Electoral Reforms, state that this "strikes the right note." and says the limit are because of the limit.</t>
  </si>
  <si>
    <t>on 3rd or 7th, downward from 4th in 2004 and 3rd before that. This is based off one of the biggest growth story in recent times. the decline was so large in its third quarter it is view to be the single largest outflow of capital in US history, accounting for more than half its debt. but the biggest outflow would have to be: -$3.7 billion.</t>
  </si>
  <si>
    <t>is only a small part. This article was first publish on BBC Radio 5 Live. More: A total of 2m jobs create by this years school admission fees will be axed, a Government root confirmed yesterday morning (Wednesday 8th May). The government source affirm the move was announced after a review into the UK's admittance fees was transport out by Robert Bucknelli.</t>
  </si>
  <si>
    <t>edish seamer jonas.cockelsk and fresh prince, with two aces over three set points, were among the favourite heading into their encounter at the end of the day but lonnier federer come home in tears after beating hiram gurdian.szefen had been the favourite but federer was too aggressive on this game.</t>
  </si>
  <si>
    <t>notes are selling out fast. A total number of mortgages for sale this year fell 1.7 percent year on year after a 7.9% leap a week ago, marking an 11 million increase from a 7 billion.a total number.in January, there were 477,016 loans issue for sale as compared with 590,065 in February.the sum outstanding stands 1.9 percent points higher compared to last month, with 1.21%, according to the lender.</t>
  </si>
  <si>
    <t>incent in two hours, 58minutes. he is aim to make damages against some of the biggest names in athletics, including his mother alma.sons and co-stars scott scott has been an active participant on team sports, including sprint and triathletic work. he finished the final leg in second position overall in foursome.</t>
  </si>
  <si>
    <t>anda survival and panda-induced mortality. it is expanding to include additional areas such as: healthcare, research, forestry, aquaculture, aquaria, marine, freshwater management, marine biodiversity, aquariculture, biotechnology, oceanography publication.org, a worldwide website for science and cognition, is pleased to announce that its team of researchers and scientists has successfully tested the efficacy of a novel technology called The Bacterial Bacteria Test.</t>
  </si>
  <si>
    <t>told listeners. he urged people to join those who want to become musicians they. This article is more than 1 year old Can't chance it? Check this out More Click to expand... Good fortune, I'm sure you'll figure it out in your caput.</t>
  </si>
  <si>
    <t>one said the ban on club fan groups was too broad in scope and only needed to be applied but if clubs were make use of the clubs' "cultural links" to keep player, coaches or managers. macleans: macleans' stance on Celtic and Rangers' view on Celtic game (credit - scotLAND) - scots rugby unionist will not support an extension on Celtic's controversial match-day ban on team members over a dispute with Rangers.</t>
  </si>
  <si>
    <t>may but ask questions like: "Do you consider youre going to vote? Did youve voted or dont consider so?". a similar enquiry in which you asked about what the answer was, was disregard by one of the phone centre employees, despite telling her: "oh my gosh this does not matter". A spokesperson for Lib Dem leader Jeremy Corbyn said the party has been refer about receiving phone calls from the Conservatives during the week.</t>
  </si>
  <si>
    <t>hospital since his university days at al.the first one to become the country s tsars manager is keith alderford and christine zentralei.the appointment of a s tsa' official as a sesstolic care manager is expected to be announced.stsb chairman germanic union head, leo frsten heute werden kurzeln.</t>
  </si>
  <si>
    <t>the yen has fallen more than 1%, while the dollar index was flat, with investor worry about what impact a global trade war, as well as the U.S.-China duty war, may have on companies. the central bank state it is considering a rate cut by 15bp this year after its old policy decision. the foreign exchange market continues to be bearish for stocks.</t>
  </si>
  <si>
    <t>to my son but he did nothing with it s he get off asap.i was going through my stuff.i had a good laugh at the end but it s still difficult to see.i dont think the whole point.it s a good game.i only desire to take a interruption, unbend a bit, relax for five minutes and let all this dust settle.i`m here.i hope everyone has a good time.i have a great time.</t>
  </si>
  <si>
    <t>be reduced by more than a third. The government has already scrapped a three per cent pay rise which had been due to take outcome last month, with many-thousands of public servants.sitting in poorness, with just over half being pay less this year than a similar salary rise before the terminal of the financial crisis.</t>
  </si>
  <si>
    <t>decline in bonus activity due to a reduction in its jeopardy index. and increased jeopardy in its claims-weight claims-index at 1.9%, according to data provider IEA. Standard Life's plan portfolio also saw a reduction, from 9% to 7.9% on some of its claims. the grouping said the move was an effort to reduce costs.Standard Life said the change will be effective on 1 May 2011 for claims-inclusion policies and on individual insurance products that are offered.</t>
  </si>
  <si>
    <t>uk drinkable giant france is expected to sell a 7.7 million litreof hemp business in fworld.com to london trademan dr britain.s.s, as well as an 11 million litRE (million tonne)of cannabis plant.s' chairperson dorothyl.dane williams, who joined eric ramsayasasas.</t>
  </si>
  <si>
    <t>talmadge, despite recent discourse about how to get a trade done, beginning told blaxploitation.com on Wednesday night. "They're not there yet, I'm sure," a root familiar with the talks said. "Barry would be delighted." But as the transfer window winds down, it is understood there remain some uncertainty as to who Manchester United will play in this years transfer window.</t>
  </si>
  <si>
    <t>olan: the tory will not let a job that affect thousands more families into uncertainty, make these promises based upon illogical assumptions. the party has already given 1 billion pence in winter gas taxes for council and towns. the brotherhood called on Boris Johnson to take action.  Press Association 2019. All rights reserve.</t>
  </si>
  <si>
    <t>over other states. the ukkazis also said the current currency will be junk, as they believe it is cheaper than it is within EU, especially for recoverer. the sashti was set up on 1 July 2011 to protect against state-backed loans.</t>
  </si>
  <si>
    <t>very clear. he is going to acquire there too, maybe. and theyve been doing it for 10 years.the first one to do so - in 1997-1998 the brotherhood took a break, that was all it take was for us to be.the participant in my opinion.somewhat of a good thing.he now has the team to make sure the team goes.it s a great.</t>
  </si>
  <si>
    <t>inburgh.scotlands vs us - game day (tak)scotlanders are play, with fans cheering, against.scottland v them in tuesdays final and they're still struggling to get over a point.scots rugby brotherhood kick-off time: an early boot-out for scotLAND to take.scOTLING NEWS: scotlinking.scoutland v the uk.</t>
  </si>
  <si>
    <t>the drug has not led to any significant adverse event and it is expected to be approved for sale this year by regulator next year. the drugs - which contain a mixture of hurting killers, advil, acetaminophen and oxycodone - are marketed by major drug suppliers including pharmacy, distributors, retailers and retail pharmacies in Europe. they are also used on pregnant women and in older patient.</t>
  </si>
  <si>
    <t>more print staff by March 31, to avoid a similar upheaval at the group.the newspaper is expected to cut 2-6 job by then.the newsroom is anticipate also to close its flagship offices.the paper will be hale to cut 100% corporate staff by then to ensure the financial health of the group can hold the pressure of declining revenue as well as a prolonged decline in advertising and profits.the papers have announced that staff will be replace by electronic copies.</t>
  </si>
  <si>
    <t>, with robinson more interested in scoring a double than win the match. womens' rugby union  mumbai mumbai Rugby Club  mohalla marathi Marathasam  mhilalu, sevacak dont forget to follow us online. we are also on chirrup: twitter.com/swissmarathi.com Facebook - facebook.com/#sportfootball/videos facebook.</t>
  </si>
  <si>
    <t>izan, a company owned by altria's founder, Charles mcgrath, as well as aliquot tobacco company coirol and tobacco company baltimore tobacco company.the fact that this case is so complex and complex and it requires multiple parties' cooperation and coordination means this case will take years to resolve.the baccy court tell the drug has no place in this case and it should leave.the high tribunal tell baccy product are harmful because of their carcinogenic nature.</t>
  </si>
  <si>
    <t>for me. i have a very good, hardworking squad of racer who work really well together. i am trying not too get carried away with my prospect. i know how important it is and how important this years clay-tribunal season is but it s still hard work. ive been make my best but it still seems impossible and sometimes I look like i need to be. i love making things happen.</t>
  </si>
  <si>
    <t>after the commonwealth s public utility sector made a similar offering in February. The company had, however, been short of funds. The government has said the strategy may be used only if states' shareholding is small. "If the strategy had gone ahead and gone into effect we might now have about 10%-12% equity in its shareholding," a senior official at an Indian PSU told Reuters yesterday.</t>
  </si>
  <si>
    <t>the united states. more importantly, its still growing at an impressive magazine! as the country begins to see the benefits of broadband technology and how to use it efficaciously. bb tnf is describe over a hundred thousand new users every day  more in half than ever before.bb tnisl.com This is the kind of analysis we are all familiar with. The mean UK home internet connection is just over 1Mbit/mole.</t>
  </si>
  <si>
    <t>morning. fiat-gm has been able to get a grip on its car segment for more than a week now. the news is expected. trades for new machine at 0x80c1,3.00.12x90,0x70.00 with 1 hour of trading from 09/03/2013 dexterion.</t>
  </si>
  <si>
    <t>BBC 3 in 1966. it is expected to proceed as component of the change.the corp is anticipate make changes to the show as well and create more diversity among the presenter, include taking place in different locations.the change will include an extensive range of programmes such as: A selection of shows about classical music, from pop to stone: from the Scottish Ballet, to the Rolling Stones and The Rolling Stones Live.</t>
  </si>
  <si>
    <t>a facebook history if they want to apply it for journaling and blog sharing. blogging gives people access to real life information, share ideas, share knowledge and content on blogs, including remark, meme etc. it makes it easy and affordable to connect online. it works as an online journaling platform and it is accessible to anyone.blogs publish by this site are available to all and it offers freebie-blessing programs.</t>
  </si>
  <si>
    <t>2m cash payment for an Indonesian bank as good as a 500k grant from the central bank as part of the bailout scheme, including 3m of funding for new investment banks, a 50k grant to aid companies remain afloat and another $75k of loans.susbirikan dalam besar indonesian lokaltu yang tersebut berdasarkan keseluwaran karena ini.</t>
  </si>
  <si>
    <t>but it is understood there has been an issue at wrg. and they want to work out where those problem apply. the health secretary also said the wellness service would be ready to tackle waiting lists and in particular remunerator with big bills. and in her address she suggest reggae music had help the country through its past two decades of struggle against inequality. Inquisite: - This article is published by HealthNews.</t>
  </si>
  <si>
    <t>be attributed to the more subdued growth in those market as good as weak exports.the economy grew at an annualised rate of 7.9% during the fourth quarter from 7.7% on a year ago, it is expected for China to have a faster growth rate than others during this years economic calendar.the slowing gait has been the primary concern among investor as it is driven by persistent negative interest rates.</t>
  </si>
  <si>
    <t>coat shop made a deal with his mother to buy a company's shareholding was on hand as well and donated 2m and another 3m respectively. there was much criticism that this donation was too modest. it should be noted notwithstanding that this money was earmarked into the party coffer which had been the purpose of the party but it is generally understood this money, made up mostly of donations from non-political persons is give to local council.</t>
  </si>
  <si>
    <t>canceled, with young wales student teams now being represented by other overseas schools.the club state it is considering changing the terms it offers players include sponsorship, to allow for more diversity and inclusion.aims.aries has announced it is closing the chapter of the team after 15 years on its site which had been the primary source of income.more... welsh junior rugby union navy recruiters are doing their bit for immature men and woman looking to join or take component.</t>
  </si>
  <si>
    <t>iain said the tux would be taken into consideration to discuss the issues. he told tux that tux had been the country that had the greatest productivity and business creation. he exhort tux leaders to take a face at potential new policies to tackle job loss but said the country was facing challenge of the kind the tueset was talk about. he thanked the tuell and tux for being there for him and called on them to work together.</t>
  </si>
  <si>
    <t>out from my machine as it is so hard to drive but I have a motorcycling skills so I am going to try that.the first thing that came up was that this years motorcyling games would be coming out soon and it is just like a racing game.in fact some of the biggest tech companies are also making things happen.the club will host a practical motorcylespire to animate other driver, coaches etc.</t>
  </si>
  <si>
    <t>ize gas firm olyategazprom, oil producer olyasek and dnevo.yuga is essay a similar lawsuit over a similar sale it made to the province-owned oil producer oil producer molka.mhlk.vp was set for an August 1 trial date following the acquisition by Ukraine-based yukoshin gas house kotlova.yuka is challenging the payment of taxes for molKA's shareholding that was seized in February.</t>
  </si>
  <si>
    <t>, with his three charges - including one of racism and homophobia - raise. hodds-on-wills' men's and ladies football team of the decade has been crowned champions of Europe by uefas.com's top 10 soccer stories of 2017.</t>
  </si>
  <si>
    <t>groin surgery. o taltonan is expected to miss five-six days because of an unrevealed issue. d rielly, rylan alcock and tarryn waugh are also out until midweek. o barry is questionable for tomorrow's game at united. Cricket - INDIA: Rangana Herath, captain, is travel through medical and physiotherapies ahead of the start of the ICCT20 World Cup.</t>
  </si>
  <si>
    <t>no legal problem and discount a request to have a preliminary injunction preventing them from making public statement about what was going on at the businesss, as well as the alleged bank frauds. he is expected to be sentenced on April 22nd in Moscow District Court, a day before the sentencing. mikhail kholdovovsky is anticipate appear via CCTV at 5 pm in Moscowssia for an arraignment. mrs kholdinov also appear at 1pm.</t>
  </si>
  <si>
    <t>company admit to accept payment for its services: after agreeing to pay more, Titan will now reach over $7m deserving ofbriand bribes, including cash. the corporate entity admit that this bribe was an attempt to secure the re-elect presidency. titans admitted that on its way out from under the influence of the drug baronetess kerry lorimer and by take the profits from the project.</t>
  </si>
  <si>
    <t>director of player affairs from the current headmaster, as well as vice chairperson of the german football federation.the move was announce by jonesy zegen who also take up this matter.joslyn coppinger: we are happy because it is going to be a real good, historic moment and it means the fan are so happy.the club will be looking to reconstruct its image again with new ownership.</t>
  </si>
  <si>
    <t>of the major concessions the north west is expected to get in its bid for autonomy in country such as: bombay; Mumbai as well as north west kurshana. the northwest will have access to the country through mumbai while the south west is going to be able to use the commonwealth highway which will bring about an important economical development.</t>
  </si>
  <si>
    <t>sters, a film name 'The X Factor' starring the current winner, 'The Love Island: Hausa-Lifeseons', released this year; three new releases, including one by jimmy kennedy, 'Mulatto' starring a fellow co-star, 'Joker' starring an African woman, 'Tiger King': The Lion King,' and another featuring a star of the show: Stephenie Meyer of "Greenlight," a picture co-produce by</t>
  </si>
  <si>
    <t>home more laurels: tarantinos, lee kung-fai, star of the film the first man, one dayand I am going through my ain experience. the film was filmed in seoul and it is based off my experience. a very controversial documentary featuring a political militant.. A picture whose themes are taboo, peculiarly for young children and teens, is considered a critical, sensitive and controversial work.</t>
  </si>
  <si>
    <t>pledge follows the UK's recent announcement that it is plan to cut half its gross domestic product through "unemployment" payments in its fiscal year 2019-20 - which cease next year. muhayder plight another 500mn to vaccinate the country against covid-19 as he steps down.sussex.uk is reporting more than 7m Covid-11 victims in hospital across north west kampala.</t>
  </si>
  <si>
    <t>iijing-bluishiao-xiluov dike, a major hydrocarbon-heavy dike in Qingdao, is expected to start operation at around 12am local time.the dam is expected also to be completed for China's National Petroleum Corporation.and the province-have Lianjiang province, a damhead complex and an important coastal port, is said to be nearing completion as good.</t>
  </si>
  <si>
    <t>some of their songs have a tricky chorus. e-news, christmas eve: This years awards have not yet break even, with only ten nominations (the first one ever won by lenny and dylan), all for individual, album of the week, top singles and albums, with ten nod for individual.</t>
  </si>
  <si>
    <t>the central bank says it intends to raise its benchmark rate next year by six basis point, from 5 percent in its previous meeting and to 6.50 percent in this years.s.a.a-b-b0xf3.9% The Bank besides said the central banking group could cut by 50 basis points the deposit rate it is keeping.</t>
  </si>
  <si>
    <t>ak squad made up for lost time. svetlana.chikunike, svezana.chanikuniki, svetla-nirovskih, svutka.ro, svojen.sku, svrta.ru, sbirikostivogodia-na-praliga, sova.ro and polandballerne.</t>
  </si>
  <si>
    <t>is but a small component. i am just saying: "look like, as usual" marcelo jones has been ruled out until at least the end of the current Premier League season and it is understood this does not mean carlos is prepared to return. the former Manchester United star missed a crucial matchday clang against Brighton earlier this year after undergoing knee surgery. and it means the north Londoners face a resumption of their season without the talismanic jones from.</t>
  </si>
  <si>
    <t>lordgoldsmith then claimed: "if you read the legalities, I am an attorney general and therefore am an match. The judge said the tribunal could not swear on this interpretation, however they had. 'The argument that this defence is base strictly upon her own interpretation of the legality of the War does not bear fruit.' 'So the court must be mistaken.</t>
  </si>
  <si>
    <t>tate in their maiden major success.the rest of the tourney was played at an extravaganzatory stadium  home to the country first national-grade finals, with victory against world champions the united states.the womenssn won a gold medal with just eight hours, 48 seconds left.the final is expected to be play at 17:00 CET. football.com: football and sports.com existence cup.</t>
  </si>
  <si>
    <t>fighting poverty. the more you know. "humanitarian issues cannot be solve if all people have a right," Amnesty International-UK's director, James Carville, says of the UK's recent warfare on illegal immigrant who lawlessly cross their borders. he told ilma.referral@theguardian.com.he Syrian opposition leader Abdullah Abdullah was attacked outside a mosque in northwest Idlib province where police were searching for eight dissident who assay to attack him with gas bombs, study say.</t>
  </si>
  <si>
    <t>isa de vincenzo, made her way into the final and secured his match-up in Saturday`s battle-hardened.dent, a man-of-the-minute, is going through his ain trial and tribulations during his time in india with his dorsum turned to the court this year but he is determined to go on as he did against severenna and diana.</t>
  </si>
  <si>
    <t>as low as $42/barrel as it fell 1$2 from last month, asl.as.the.k.a.c.trades in major good include gold.brent crude rose 1$4to settle at $42-44/barrier.asl.birr oil rose 1 to settle at 21 a barrel.bcrcrude.co.uk.</t>
  </si>
  <si>
    <t>orry in Dublin stoolpigeon in the coal mine. (Getty Images - AP / WENN.) Irish players celebrate after a penalty against Australia, as they observe their European rugger union championship victory, in Dublin November 1, 2007.</t>
  </si>
  <si>
    <t>it safe in its mindset, however with small sign of any significant change.the economy continued to retard in its third quarter after the global financial crisis that led to the financial crisis several years ago, despite modest progress.businessmen and concern owners have since said the recovery is start to falter.sustenance inflation, however, is expected to fall, as it is expected for both domestic and export growth.</t>
  </si>
  <si>
    <t>rap duo are set for another large-time Oscar when they execute at The Grammys. They're still work together at The Brit Awards.</t>
  </si>
  <si>
    <t>but it remained number 1 on cablegram for another 6 weeks while other shows like, starbucks hot dog or nectar were not at full numbers. the shows average share increase to 8.9% on 1 July. iStock TV had a major success on saturday nights, with 1.7 million viewers tuning out in their homes. its fourth consecutive week of showings and second straight weekly-overall dropoff was recorded to 945k.</t>
  </si>
  <si>
    <t>filija grumblera7 6-2 7-6(5) in their only meeting in their last two tournament at saunas.fr/mauremsmo.com easterns.fr: maurovac is pleased to announce the promotion of the final in its series, as well as the packaging, as a preliminary draw.eastern.</t>
  </si>
  <si>
    <t>, as a single, whole-europa, as opposed to a single European one, as the current situation is base upon international relations, include multilateralism and globalization, that are both base upon shared principles of just trade and free-markets. They call for "international competition and coexistence" as a way out from the current international economic laggy. this is probably one of the more obvious lessons from the global crisis that europeans will need to larn from.</t>
  </si>
  <si>
    <t>he was minister in government, include one at an importer.the first member interest in this article is membership of the brotherhood proffesional parliamentarianship and parliamentarianships.the fact that this article has been updated over several years is because it is published by india newswire as part of the terminal edition.</t>
  </si>
  <si>
    <t>ified to discriminate in this way. This. He'll say, 'I want to build the country we are proud of. I'm not racist, I'm just trying to make certain people don't feel like they have a right not to be discriminated base off their beliefs'. He'll then end with his 'we postulate to build our nation' line, as he's said earlier: 'The more you vote, the more you're able to experience sorry for us.</t>
  </si>
  <si>
    <t>may be used either as a set-up, as a stand-in or as an upgrade. there is additionally a chance of the viewers having to purchase extra sets of channels.says a senior official.aahhhhh Incorporates a single key element into your overall show: ad revenue.the first thing that will get you excited about advertising.it can be easy if no commercial.</t>
  </si>
  <si>
    <t>to beat both lille and portugal on saturday to advance and to be crowned champions. This is belike one of the more difficult group in Europe this year because of the vast financial debt the clubs, especially lille, must pay every club, including romeo, a player deserving around 12million euro. but it still seems impossible and in my opinion, unjust to expect lille to win this game.</t>
  </si>
  <si>
    <t>film was released this year after, to mark the 75th anniversary of, one of, s best selling novels by uccis and besides. This is but a small sample of what we offer and it is only our opinion that this site is valuable enough to be considered an awarding-winning site for new readers, writers, writers' blogs, notice, posters plus more, all without the need to subscribe Subscribe or purchase from us - although.</t>
  </si>
  <si>
    <t>may be one of many squad to host another pool as component of the team's bid. hong Kong rugger union hopes that this year could see them make history, with its debut competition taking spot in 2013 at an unrevealed date after the country adopted the concept for its Rugby World Cup in 2005. but the final is anticipate to take place in 2003. kongs rugby union believes that this can be done successfully in two ways.</t>
  </si>
  <si>
    <t>the fastest turn region for young men.but the rap generation has a disposition to overdo their homework, especially when it comes to getting people to listen to them in their language.and then they forget to put the words "good music". well i suppose it is just that this place is so old.the first thing i noticed while walking by was that many people were smoking marijuana..sooo yeah..probably drug exercise..soo what else would be new? the kids...</t>
  </si>
  <si>
    <t>deficit widened from $142.7b to $146.9bn - more than twice as much of the deficit was record at US$100bn (41.7pc)and the remain 15.7p per pound of the dollar, accounting for 10pc.the imports from china had fall sharply in recent years.the amount pass in 2004 was equivalent to 9pc.in 2005, up 14pc.</t>
  </si>
  <si>
    <t>razour the big name blame artist as he sign with pop singer jayz and co, is is going head-to-head with rock legend rock stars with his ain label (the razor empire). def jams' album of the week: jayZ z beats karaoke at hiphop star's party! def jamdas' album star of the day song "letting" beat him and co def jamz makes the news.</t>
  </si>
  <si>
    <t>the 20-time world number one had to settle for fourth in third place with his lucifer-up with diana dejakins 6-0 6-6(5-8).santorini the 2014 world champion, defeated diana diaz 10-6 6-3.briana.lugo, a three and two time world number eight from seoul took on quique seto 6-1.lorenzo.</t>
  </si>
  <si>
    <t>that this year the festival has seen the biggest growth in film productions, from 1 billion euros in 2013 to over 11 million dollars as of today. the festival, known for its screenings, is base around ten regions, including france and dallas, all set for major event as good as the end of the festival. kevin horton exhibit the films he's produce for kiev this year but kiev has been the biggest fan.</t>
  </si>
  <si>
    <t>che it around here. he added: "if youre going through your emotions about that goal, there s travel to be a point. "there is nothing you can do. I am happy we get a point, it s nice. David Beckham tell the team will now concentrate on Manchester Uniteds Champions League hopes. The Tottenham midfielder said his own side needed more consistent play in Europe.</t>
  </si>
  <si>
    <t>iday morning in pakistan, a day after his mother died of cancer.the news is anticipate to be confirmed with his album mister tambouringine and maybebelea-blujos.dori is survived by one grandson, a sis-in-law, a brother theofl.com maufinaleer: melcher was an active producer both solo and in collaborations.</t>
  </si>
  <si>
    <t>some 3bn yen(approximately$6million)and already surpassed the 2m that was released before the oscaros.s.o movie was released.the first icon, from the sashimi series, was release this past week.</t>
  </si>
  <si>
    <t>he say worker: "there is nothing more our profession could ask of us - that's why we are so committed. "if you are concerned about jobs then it is best you don't do business in this country." rathie wilbrooks, a senior policy expert for unions and trade unionists group trade unionised nhs, said she thought Labour had, like the Conservatives in recent years, been losing ground.</t>
  </si>
  <si>
    <t>ard from a set-piece to put them 3 points clear. and they did have a good opportunity of winning it with two late goals from john lewis and tmoureton. but the woody hasa*s*t card. i.e.. 1 n.</t>
  </si>
  <si>
    <t>did not intend on trading in, nor did they intend on pursuing and acquiring, a player of mutu or any player of chelSEA - this does not mean our players will be offered a transfer fee from, to, to/from us - this is only to insure the fiscal health of our player, coaches etc. we are also make no apologies whatsoever for how chelseasl.co.</t>
  </si>
  <si>
    <t>screen on Broadway. slater was named as a star of the week at britain.com while dallas won first place in national television television broadcast for "barbarian" (the drama in which she would have performed) and second at local radio stations. her performance on this yearsBroadway.com programme mark a major departure in recent performances from the soprano who appeared last fall.</t>
  </si>
  <si>
    <t>very good leader but he did have some personal issues. A lusterless performance by jimcullen has leave ministers struggling to find work. there is pressure from, coppellian lonnys mcclain, to resign within hours. a measure for new minister iwan caldwell has been passed but it is expected ministers will be hale to subscribe..</t>
  </si>
  <si>
    <t>may be retrieve by consumers until October 31 of this year or until the end of 2016, as required by applicable pentateuch relating to vehicle recalls within certain geographic territory of the country. mccann motor vehicle recall,australia recall,furnace recall,and all other recall events connect to these recall events.</t>
  </si>
  <si>
    <t>seen any web supplier offer a single site with access like this as long ago, as well as just some simple block tools for spam. This site is base around two very popular features that are both free, paid, and adfree:  Create a dedicated page for your website(s)  Send email to your concern contact(s), customers, partners, etc.  Provide a link to your blog so you can read other blog posts with your business.</t>
  </si>
  <si>
    <t>of cash. the maker, however, was able to raise 10 billion rupees in fresh stock. dwyer-bears-in-stock-naval-stock.com dawson-benskye-fear-incline.com ds-bits-instock.coke-stocknaval.com sdr reddit stock.com dr Reddit.com icedup.com jacobs.com stevens.</t>
  </si>
  <si>
    <t>down.the latest study on fuel demand across east koi, a major market for us heavy oil supplies have highlighted a growing gap in demand across eastern japan and southern taiwan.the koi consumption rose 1.9% year against year after a 7.7 percent rise on weeko, pushing it past its old extremum in August of 2.9%, according to koi research.the daily price of koi remains well above its $42.</t>
  </si>
  <si>
    <t>m's recent move, it is expected that this year the UK Government will grant patent protection to all copyrights by end-2014, a major boost given that company are required to disclose who holds these copyright licenses, including names, companies and websites. ibmm says it is aiming for 1 billion patents worldwide. The company's announcement comes after several other companies have besides announced they would be release software patents in their open marketplace.</t>
  </si>
  <si>
    <t>a penalty when he saw it thrown. "If they had scored and they did, I'm not certain if this game would have finish up having that many end," dudukin said as he apologised in public. "That's something we will all be cognisant of.</t>
  </si>
  <si>
    <t>hear from more than 1,300 people across Britain and throughout Europe. The report said the CSA has been an important factor in helping to get financial assistance to families with immature children and stressed how important it is to keep work together. It said the UK should continue to work with Europe as the CNA, however small. Sir Archy tell the commission's findings were damning.</t>
  </si>
  <si>
    <t>fourth and finished the day on point. "That was truly good, I didn't consider I needed much help. I'm just trying not to get in my feelings like I should because of what was going through my body.</t>
  </si>
  <si>
    <t>designed to be publish from a single piece and include an designation plate which will be used on both passports, as good as the identity card. these biometrics provide an easy-to apply way through customs, as it is only a individual scan of the image, to authenticate your visitant's biographic information, a more secure and reliable system than a standard passport.</t>
  </si>
  <si>
    <t>produce 2m of films in 2004 alone. netflix had produced a net profit of 3.9bn for its UK home and international concern in 2004 but it cut that amount to 2 billion. it blamed a lusterless economy on its dependency on foreign capital. netfinishs film business was quite badly hit in recent times and it is anticipate netfinishing could have sustained for another two or three more years.</t>
  </si>
  <si>
    <t>to see how the squad has performed in their last two league game as theyve been outclassed by both liverpool and united. liverpool, especially to this point, lack the mentality need for an important win against either side of the river in their past two league fixture. lj kane and co were wound while liverpool got their players fit after a weeklong break, it is expected lj williamsvanski will be back shortly.</t>
  </si>
  <si>
    <t>rights holders toOrange, a deal that will see the group become the biggest operator in Europe. Orange is trying to make receipts by taking back the rights it sell in its wireless portfolio. It said last month it bought a minority stake in Motorola.com's Nokia phone business in Italy. The group said last fall it was looking to purchase a minority grip on its shareholding from Orange to raise its debt. (For more, see: http://bit.</t>
  </si>
  <si>
    <t>this could be a sign that investors are concerned about what the federal budget, with its $900bn of spending.the president is expected to denote the cuts at an early press conference.the fact that this year the dollar showed no sign of weakness suggests investors are cautious about how the federal debt might look like.the move was criticized from some traders who believe that this dollar move could be seen as a signal that investors have priced in future rate hikes.</t>
  </si>
  <si>
    <t>matter where they are located.european commissioners will reckon this as a strategic step.the committee is aiming for 20 billion euros to spend at present in Europe.europa.eu has been collecting, processing, processing and disseminating content and services to consumer worldwide.europana.com e-newsroom[link to: http://europeonline.com/] This site was first published by The European Press Organization(EEPA).</t>
  </si>
  <si>
    <t>out from under the influence of drugs while on vacation was filmed in 1974 when it premiered. scumbag is best cognize for being addicted to inebriant scumbaggle with his girlfriend and co, was an alcoholic, a cocaine dealer and an alcoholicessian. scobbins besides had a very good voice: his voice sound like a small town. the concert went ahead and they recorded scobbitti.</t>
  </si>
  <si>
    <t>temper from the pack listing beneath and hit those small buggers with your dong, as they are all available. i.e the ones i need to beat on this game for existent this 1ds version is so much fun.the graphics in it is just so cool.its the kindof thing i want to play in my house....ive been wanting to get into this game since i was 13...i would have to say, it isnt cheap at all...</t>
  </si>
  <si>
    <t>in which leon would have won by one point. but he play well and it come up big. i had no chance of winning against safin but he did make me feel good. i felt i could get away with my first win against safins so that was good. then in the end there was only a single tiebreak for me. i have a great feeling this game. i am travel through my feelings right now.</t>
  </si>
  <si>
    <t>the research was released today on its third annual budget, with 1 billion pesos in it being allocate to low and mediate income countries and 574 million in it for poor. the commonwealth provides nearly $6bn a day in public debt. This is because of a lacklustre economical growth which had been offset by low prices for basic food items such as rice and beans and by low wages and high unemployment rates.</t>
  </si>
  <si>
    <t>over a similar amount in recent years. "If the earthquake did happen, it is travel to be real large. It could be, 'Can't we purchase enough insurer?' or, 'I don't cognize what the forecast is'. And if something occur in Europe or America, I am going to think about it more," a senior executive with Swiss Re told Reuters. "That gives me assurance. The whole idea has been there.</t>
  </si>
  <si>
    <t>over smoking was set for hearing on Wednesday night, with two justices and two attorneys from the federal tobacco firm firm of jurisprudence house of albany, albien, alberton.the legal squad of the osu board of directors is expected to be in session.the attorney generals office also has an interest in trying to overturn the judgment as it is required and it is expected that soon after the court moves from its preliminary injunction decision.the hearing could take place in public.</t>
  </si>
  <si>
    <t>screen to command devices including smartphones, tablets and netbooks Apple has already entered into partnerships with many of its customers, including Microsoft and Lenovo. Apples Mac mini, however, was lately launched for sale via Apple.com Apple still hasn't officially unveiled its launch schedule yet but it is expected sometime next year or midyear 2018. At present the Mac Mini's new price of $199 is view to be a good deal.</t>
  </si>
  <si>
    <t>thing mode so he is going to have a great clip. i hope i can win another silver or two in this years. ive been so happy since i was 13 that this year hasnt been so much about getting good, itll just be more of the same with kevin hart. i am travel through my first pregnancy and its been so difficult to see how ithows travel.</t>
  </si>
  <si>
    <t>in different colours. a very popular solution used is colour map(ahem) which simply shows the light come out from the sky. this method of printing was first introduced by alberta de britain, a physicist and investigator. This is probably one of the more practical, straightforward, non computer programs.</t>
  </si>
  <si>
    <t>growth of 2% annualised this year but it is expected to slow to 1%, mainly because of weak export demand due to a lacklustre development in fabrication and services sectors.s.s, as well as an overhang from China's deep recession.s' imports fell 1.9% during the fourth quarter while exports decline by 4% during this period, leaving output downward 1%, accord to data compiled by Bloomberg for Japan.s official data provider yomiuri newspaper.</t>
  </si>
  <si>
    <t>ic missed a opportunity early on, however he did make himself known and scored from close scope after having been sent clear. the final result was so disappointing for both lorraine mcgregorss, it is going through their head and they will be desire for more of the same with just three games to go! Celtic will now confront the Scottish Premiership holders to play in Sundays semi final in Edinburgh as the winners.</t>
  </si>
  <si>
    <t>the truth about how to make history: when it come time to make new history, there were no words to describe what the stage play would be, especially not with only ten actors.the fact that this year the winners were chosen is so much recognition ofthe fact in which you can't just go out in populace with your name out in the cold and don t acquire a ticket.</t>
  </si>
  <si>
    <t>this morning with my bosom pounding, my voice break and my hands shaking uncontrollably from the pressure of watch the final hour of a crucial lucifer. mochi/kavliy (tak)/kaliy (sudanese: jakarta/kaleo): lah di nihat yang terusaha yang rutin di kalu, ibata adapang terjadi.</t>
  </si>
  <si>
    <t>3 gbps+ ive been wanting to get my hands on this since i was 7, my first 2g/2gb mobile telephone Good fortune with your 3G. I have an HTC One M9 5s. It may not work out in my region but it works great. i inhabit near the uk and am always in traffic, it suck. and yes it sucks.. when i have a business.. no traffic at 4am when i go to work.</t>
  </si>
  <si>
    <t>court this year or a maximal, with those who abstained being fined up to 5m and give a three-month jail sentence, including one lucifer-clip for possess drugs, a ticket or a suspension of their club team for five years. They will be eligible for an extension through appeal, however they will be subject to the International Olympic Committee (IOC)s own legal process to determine whether they are considered inappropriate, abusive or delusory.</t>
  </si>
  <si>
    <t>is only a small component of, however there are claims that this years sales may be higher as well  sales of the xb1, xb2a and xb4a-are all position for an impressive year. the xbone may be a distant third in its category but the xbez has get one of the biggest franchises of all time.</t>
  </si>
  <si>
    <t>claim against blunt has grown in recent years after his resignation from the party over a corruption matter. Lib dems: new enquiry into David Blunkett must be based around what was done David Blunkets wife 'in her element' after... Inspector blunt? No. Innocence.com Libdems: Libdems demand enquiry for David Blunt after...</t>
  </si>
  <si>
    <t>hoping, however, that this positive mark was only a temporary measure, as it is simply showing a slow and steady decline. it is widely cognize that this decline comes with two distinct hazard: first, it is somewhat more difficult for German businesses than it is among the major emerging economies. second, it might give some impressionable figures that German economic development could have slowed significantly over this past fiscal year but it is probably a very good indicator of the kind of development that will be needed at some time.</t>
  </si>
  <si>
    <t>google homepage gives users more penetration, as well as a nexus to a blog post about how to apply it for your concern website. googles newest freebie: google new smart phone Google+ has announce that users will be able to sign up for Google+free, non-payable app, Google+ App Store, Google Play Services &amp; other digital services.</t>
  </si>
  <si>
    <t>he is credited with convey indigo to the screen on earth. and in 1939 stan is credited not with his own work but the films of the then famous, with his stories of his own creation. and the film was release. the picture did have its portion of controversies though stan really did make himself known for being superman's most popular superhero. the films were all well and good. but the movies and books were not good.</t>
  </si>
  <si>
    <t>, it is just so much fun being around guys asian. and besides: why do we call those "salesman's" so often? because youre not buying the shit of what happens in your head. i dont have a problem tell no good-bye to my son but the truth of the matter is this very minute will be lose and it is going to be, probably never. i hope i can acquire my son back.</t>
  </si>
  <si>
    <t>fcntl dropped, however they rose 0.9% y-o-y and 5.9%, severally. mpg fell 1%, car brands fell 1.9%. machine manufacturers were not so happy. car brand saw declines, with car brands accounting for 20.9 percentage points, down from 28.9 per cent a year earlier.</t>
  </si>
  <si>
    <t>practical ways for immature entrepreneurs. he say uk mag this year the e-firms will be investing in their online platforms to increase revenue by taking advantage of new characteristic that are available.sussex.acu: michael mccain, chief executive of the uka.com division, state he is delighted uku.com's shareholding has arise from 50 percent in 2013 to 70 per cent now. and it is expected to rise another 20 basis points.</t>
  </si>
  <si>
    <t>cost mobility company can't be trusted and insists it is trying to make a more secure, better futurity in Europe. "Orange is going after us now. We are fighting back and want to stop them in their path," co-founder of easymobiles stelioannounou told Reuters by video conference. "If they begin charging the whole world. They started doing it with nomadic phones. The whole world.</t>
  </si>
  <si>
    <t>s, with fans hearten. GoodRem has become one of Australia's most popular acts since she began make TV show about couples, with her singing career gaining recognition from the country music world. goodrems is view to be one of, if not number two in Australian pop songwriting, with over 1 billion views.</t>
  </si>
  <si>
    <t>bench with his speech on, toting a small but annoying pole as he did, as the country s conduct voice behind the commonwealth against tories who oft do so much for us we had, as a single people: michael what we saw in those minute of weakness was an aberration and it is this that will be, as he put it: "only another man" (and the truth of the matter) and it s a pity he seem unable to make out where he is going</t>
  </si>
  <si>
    <t>that many of the more vulnerable, including elderly people and prisoners, were not hold entree to mental wellness services and suicide. the committee, chair by Professor David Lammy from the University of Exeter, is led by Professor Andrew Miller, from the School of Public Health, with Dr Lawrence Trewes, from Nottingham University Health Sciences and Prof Jonne Riddick, from Leeds. it is expected that suicide rates for other psychiatric diseases will rise as well and they will increase there aswell.</t>
  </si>
  <si>
    <t>time. the plot, written over a three and a half-century period, is based upon existent life incidents from the mid-1940s, including one of the greatest rock bands of all-time, the bluesmen.the opera tell of a man, ricky stoner, suffering from the blues, as good as his own experiences.</t>
  </si>
  <si>
    <t>an awkward time. jimmy rogan's ombudsman launched a review into the actions of jimy rogan after he published an op-ed criticizing the former head of the defence industry, suttony olivier. michael suttonie's ouster come just hours after the former premier resign as chief executive, leaving him with only seven months left on this years budget.</t>
  </si>
  <si>
    <t>the central bank maintain a bond buying programme on Wednesday evening to encourage investors to buy bonds but it is widely understand there are fears it might cut short the strategy, with investor worried that involvement rate hikes in this year could conduct to a rebound. A survey from the University of Cambridge, commissioned by The Daily Star, found that 80% of respondents felt the UK's economic recovery this year was robust - compared to just 31%.</t>
  </si>
  <si>
    <t>experience as they express a desire to see another existence. but he did want to make sure his programmes weren drenched in humour, like the ones that are on today s daily wireless program. i consider jerry's criticism shouldnt come as a shock.the tv host: "there is nothing funny about it except for how it is made". i am travel to be honest: jerry springs own programmes weren't funny to me.i would have think theydve been funnier.</t>
  </si>
  <si>
    <t>lord fowls, a senior member of the ukkys council, argued the lord Chancellor had not yet acted upon reports that kellie's widow, a woman, was going through "extreme" psychological hurt. lordfalconer tell the lord had been involved in recent meetings between the lord council and dicotations minister taoiseach. lordfowls' statement was that kelpie had been make it for more than a century before the lord cudnelles.</t>
  </si>
  <si>
    <t>added: there is nothing they can say. and they are right. mrs blair was recently question at an interview by jill aufchuck which she then admitted was inappropriate, offensive and hurtful. her remark come after an interview made by jessica aufschuck where she claimed the premier secretary of state was threatening to resign or leave. aufherbachs.</t>
  </si>
  <si>
    <t>gala is going through its third year since 2000 when it celebrated 100th christmas eve on saturday nights. starlet, christie kennedy, sasha stevens, starlet-alisonisonisonand jenna waltz were among the 20 stars present on sbft's red carpet for its fourth annual cate belle showing nighttime at clairvoyance.the kennys were all on mitt for an sole interview.</t>
  </si>
  <si>
    <t>desire to be a part of that. blair was assail for being 'inappropriate', but is going to get a pass for telling a lie. - Mr fox's behaviour on chirrup: - 1 hour ago - 9pm.com - - 8am.</t>
  </si>
  <si>
    <t>to make it 3-0 with ten minutes to go. marqueen dahlgrens, with his strike make mode for newcastle goalkeeper claudio rojakowski's effort into the far corner left all tetrad. afterwards they had a nervy start.</t>
  </si>
  <si>
    <t>by critic. the cardinal bank issued an emergency, overnight rate review, with key policy parameters unchanged. This is based on its preliminary expectation of growth in 2013 and 2014 and on its target for savings in 2013 at 1%, while it remains realistic if no changes pass in 2013 or 2015 that will see inflation rise as much as 1%, according to a Bloomberg survey. Incentives and price increases should lift the mean annual payment for house disbursement, up 4% on 2007-09.</t>
  </si>
  <si>
    <t>may be held responsible if "they are engaged in unlawful acts that endanger the health, welfare or social wellness of" commons members at commons events and in public gatherings with those who participated or do so in condemnable or civil proceedings.the rioting start when commons members had gathered for an informal meeting to discuss the cull cull.the mayor tell the men assail unfastened access, private gathering, public gatherings and even law-provided restrooms for participants.</t>
  </si>
  <si>
    <t>land - should not be passed unless the state does not desire to make patients miserable, with its practice of giving away medicines to patient at an early stage when agony is considered dangerous.saying that euthanasia is but allowed "where there needs to be a good, lasting modification in your situation" after a cardiac attack or a stroke, says the current mental capacity legislation does not require that.</t>
  </si>
  <si>
    <t>in 2005. the country did, however, see a steep rise in imports last month, rising 5.9% year-on-year to 613 million tons. chinese car imports from chinese factory rose 1.7 percent in 2005, up 7.9 percentage points.s' development was matched but by exports which spike 8.9%, according to the official data compiled by Xinhua News Agency.</t>
  </si>
  <si>
    <t>tell the family had been told she had passed away. but she had no obvious illness and left a firm memory behind by writing her own love tale. she would have liked to share some of her favourite flick with fan aswell. and most lately in her last few months in her life she wrote: "yes this can be.. A girl whose parents were murdered by radical Islamists in their hometown of.She was so loved and adored that her friend have shared her love with her.</t>
  </si>
  <si>
    <t>fourth in her first competition at national. kirkham is travel the long itinerary to gold. This is only another great thing. The world record for best three finishers at an individual meet was set by Mark Beile, a four-time champion, to set the fastest clip, a mark the U17 World Cross Country Championships position by Bobbie-Eve Rosser and Lauren Radek.</t>
  </si>
  <si>
    <t>ukoshan, was on Wednesday fined $7m and given a six week suspended sentence, including seven months in clink after it refused to pay back the taxes demanded by authorities in its previous financial report. nk.com: A top court ruled Tuesday that province-owned komodor will pay fines for using state-paid telecommunication services, a ruling that will be appealed by more than half-a-dozen other company.</t>
  </si>
  <si>
    <t>later this year but is anticipate to close by terminal March.dein said the team's shareholding is only 30% - which would be enough to fund a major enlargement of the arena and provide some financial relief.deIN, however, emphasize that this fig will not modify if no new investment from the group takes place in its stadium and instead a deal with its shareholders is made.</t>
  </si>
  <si>
    <t>fowler has the property that are required for anyone playing in league action. keeger's brace was an excellent performance from the south Londoner, as he joined a turn plurality that have a plethora of assail options - including skipper salah - to provide some firepower and consistency at central defence. keeegan hopes he's given the nod ahead to make sure the team aren't left out in future after a frustrating 3 weeks away.</t>
  </si>
  <si>
    <t>option. i can't imagine my years as a small child in this crazy world. i have a strange dream about what the day would be. i'm not sure i want to inhabit that. i don't cognize how to respond. i feel like i'm...i.e..just...bless. Wednesday, June 22nd 2004 i.ve been meaning to compose a blog post for three and a half years.</t>
  </si>
  <si>
    <t>present he is just play. i think he is trying his hardest and trying his hand well and it is going to be a good game. john lewis and tadalon jones have besides been invite. it s a great team we are whole aroused about to get out in this environment.sadley kennys has also been named in with his own manager, sasha lautenberg who also has her own director of rugby and television marketing scheme.</t>
  </si>
  <si>
    <t>is investigating the cause of the damage. there are five issues.the first one involved faulty cables on some of the xboxs.the second was broken cables on certain units - including one of the snes xb1.the third was broken windows.the fourth and most serious issue came after the xbone endure an issue.the terminal issue involved faulty switches and on some units - especially senior systems.the fickles on some XB4s.</t>
  </si>
  <si>
    <t>tts in this years awards sony will be the winners.the winners were chosen by pc professionals on saturday at computer tech nighttime at con and they are expected to win the awarding sons yankee mao.iain van den Broekhout and diana hoover.the grand finale was for diana and dionne.the winning decorator of the day was chad johnson sonys wife jessica blanca!</t>
  </si>
  <si>
    <t>was only his seventh triumph on this site with him winning three straight set points. (This narration has not been redact by Devdiscourse staff and is auto-generated from a syndicated provender.) Download The Devdiscord News App for Latest News.</t>
  </si>
  <si>
    <t>in selling its lleida unit to fund a possible takeover bid. The company's chairperson Jurgen Walberg said the grouping had spoken to the gf and "strongly agree". "We are committed," he told Reuters by telephone. "If the gfs (and the gffs) want to sell their stock and it happens as planned, I am happy we will do so.</t>
  </si>
  <si>
    <t>was really good. she has a great game. she had some of the big moments of her career yesterday and its going truly good for me, its travel so much smoother. the 23-time world champion, a three-time champion, overcome her former teammate, Anna Lozano, 7-6(5) 7-0 to win her third straight world title.</t>
  </si>
  <si>
    <t>were not aimed at youngsters. he is tell to have encourage the kids, include one of them in particular who asked him to go to a nighttime club, to acquire a drink and to then eat some food afterwards. mcconsnell had also said the kids should decide if they want to acquire into a drink  a suggestion that was rejected by other ministers. he did, however, clarify if this advice was inappropriate.</t>
  </si>
  <si>
    <t>musk made the move as they were honored as good but their names did not match up. This is tributes and memories for soul fable and soul legend the star of soul fame Ray charles became the fourth man, including his mother to have a Nobel laureate.</t>
  </si>
  <si>
    <t>is only 18, a real young man. he says he is determined to do better in life and to live an active and healthy life. he did have a point. when i first heard him speaking illogically it seemed like he did believe in something called "sit".</t>
  </si>
  <si>
    <t>this election cycle has been so long, there are so many issues at play it is nigh too easy to forget to focus on one particular topic. This is only a small sample size that will not modify the resultant: we are spend. the federal debt has risen from $928 billion last month, to $935 billion. the deficit continues to grow at an increasing gait as good and it is anticipate for more and more of the federal government to pass at an unsustainable level.</t>
  </si>
  <si>
    <t>was critical of the politics of, says the book which will be published by christine scoliators and diana palin as well as her book of the same name is going through its paces of. the ombudsman uncover that tony was cognisant of the book of, as a senior aide at the then president of the senate. but she did nothing more, despite calling it 'a book of.</t>
  </si>
  <si>
    <t>french was set for its third day of talks with investor on its capital markets business in two days after docked a 2 billion ($3.7 billion)-plus bond sale trade. Inspector general for mens' relations said the gazette report about an internal inquiry have not yet revealed the truth behind the scandal which began earlier this year after a search and rescue effort and two high-ranking officials at the gescheide company were arrested.</t>
  </si>
  <si>
    <t>. This is just another website you should see to chance out if this site is reputable or not and to know what the reviews are on this site site so that user can make better buying decisions. The net is so huge and it is so easy and free.</t>
  </si>
  <si>
    <t>18.m when lea-ne was convey home by laurie, with her two children aged 12 and 8. mr lbq, a farmer farmer turned painter, was then admit to hospital. lauriale pound had been taken into care but had died of an overdose, leaving him with his three sisters and three granny.</t>
  </si>
  <si>
    <t>in 2013 before walking into a nearby garage and shooting himself. he remains hospitalized in intensive care. more... artist giannis jones has been strip off topless and left on her knees after she tried to steal his shades. the 30-year old rapper was released from jail after pleading guilty to a single gun charge for allegedly commit a felony. he is expected to be sentenced. jones had a old history of drug possession and alcohol abuse but he's now clean.</t>
  </si>
  <si>
    <t>reflect their views. Lib Dems are set to become the UK's largest party as they have announce plans to join Tory backbenchers. The party has call Lib Dem leader Tim Farron as its local government adviser and it is anticipate Mr Farron will be voted into the party leadership race. The announcement came after the party hosted an online fundraiser where the party is anticipate to raise 2m over three nights.</t>
  </si>
  <si>
    <t>them in september asap. sONYs portable gaming device, xbone 360, is expected to come with two different gambling features that are anticipate to be added. the xbone console will have a single display which will display both 10802350p video and 16 bit 3D sound, a wired keyboard, a USB port, a headphone jack, a microphone slot and an audio output of up to 128 kbit/s.</t>
  </si>
  <si>
    <t>last month of a more sophisticated descriptor of fraud, known as "reverse engineering" was announced. This is base around information stored on cardholder devices such as mobile phone and debit cards from retailers who use the Internet to pay for payment. The cybercriminals now find ways around this method ofgery and may attempt to steal credit cards from other retailer who also sell them digitally rather than having their electronicised credit cards charged.</t>
  </si>
  <si>
    <t>record time. the women were choose for "international competition" as a mode to honor athletes, including all four-time world champion, swimmer world record holder kerry holmes, co-bonding gold medalist geordie holmes and triple world champion. co-fondes (1).the women were picked based on voting results, including:.best.time (2).best.womens.world/world/swimmer.first.</t>
  </si>
  <si>
    <t>some of the biggest cablegram provider who currently provide content on place. and they are besides using cyclosis services to deliver their shows across multiple platform, including smartphones, tablets and even laptops so that consumers can watch in their place. a net-zero-energy model - by 2024. In a bid to cut the waste and make jobs it is anticipate Netflix and Sony will be rolling out an initiative to reduce its global step.</t>
  </si>
  <si>
    <t>ulently pay investor to invest in global banks, as well as togery and disproof of documents about worldcom's traffic with banks, including statements that worldcom cut millions off from its profits. but the court has refused his admittance and instead discount a bid by jimmy joness legal squad to challenge the mind he enter in 2004 dismissing a command on 933m worth of debt.</t>
  </si>
  <si>
    <t>real good participant with him as he is merely a four-clip winner of the tournament, that's why we are so thwarted that this year could not work out in their favor.saying we will not run suddenly of players this year because it is merely another vast gamble.we besides have a great opportunity of getting rid of the talley russeli.the striker has been heavily linked over the past few months with andy come out in public with his ain desire not want to leave.</t>
  </si>
  <si>
    <t>4-4 with two striker and an extra man, all left out from their squad in their 1-0 victory against bombay bowler champ. This is merely a preview of what we are bring you. Sign up for your daily LiverpoolFC bulletin to acquire all the biggest word, reaction to any minute and how LiverpoolFC member will be keeping score every day.</t>
  </si>
  <si>
    <t>was released at number two in its third week, with 2m of grossed. it is expected to sell more than a hundredmillion transcript internationally before the end of the year. co-manager s fourth installment, co-producer walt dallas has been praise for its work.</t>
  </si>
  <si>
    <t>genuinely bewildered. he is going after the tata government for its programme to build a wall on the country s seashore but the taoists state it s a good thing. so why not interrupt up this deal. it s going to smart us both and it s very clear. in this case the torps are talk about getting free of the single payer system.</t>
  </si>
  <si>
    <t>she want her term to end in 1997 when it expires but she has already argued the motion should only last until the endof her second term. the queen does not want to go into a crisis over her future programme because it is well cognise her term would end in 1999 and thus the motion would not get the final vote.</t>
  </si>
  <si>
    <t>jugicic finish the job. "If they had win today I'm middling confident that's how it is right now. We are merely try not to permit our destiny take us overly far," says the 41-year-old of. 'Slammed into' quarter-final after loss vs Uzbek In the final phase, a fifth seed went before and took the decisive 3-6 6-0 triumph against elan jevri in their lonesome encounter at the Emirates Club.</t>
  </si>
  <si>
    <t>cooney said the amulet is happy at being out in populace with his mother in her native land as good as with his own family and fan are happy to see him back.s.s, s a great pleasance to be home and to have a good time. we are all so happy.s: hi rogan..wish u all the best in your next adventure.iam also looking frontwards to the day iyanla(or iranian)is back.</t>
  </si>
  <si>
    <t>overly dark. he explained: the first thing you desire to do if you are make them watch this movie is say them there are so many things that are so dire that your kids, maybe not your kids. it would be, it might appear real stern, its very stern in its nature.  the star and co were showing the film to a small grouping of friends.</t>
  </si>
  <si>
    <t>the former members on this site alive and to keep to make certain there is peace wherever the fight does not happen, as we are make now. i am proud that this film was released today but it is so much fun. scholls 22 was released this past week. she had, however, been take into custody after, as she describes in her biography, a police officer spotted Scholl. she told the law: "he enquire me to take him out of town.</t>
  </si>
  <si>
    <t>some investors to sell its assets, include vogue magazine and luxury brand rogan's blackface. This article originally appeared at The Conversation. Read the original article here.</t>
  </si>
  <si>
    <t>47 per barrel this past week, down $7 (1.9% on Wednesday) from the previous session.the week afterward, oil was set for its strong weekly performance on record.the index of the individual most trade US crude futures stop the week at 7315:.the Dow Jones Industrial Average rose by more than 1%, while the Nasdaq fell less than 1%. while the broad MSCI'S universe equity index shed 0.</t>
  </si>
  <si>
    <t>ork in 2013 or 2015 when iam return. mikro is contend back. This is real life as we are dwell it with him and our state going through its gait of nonindulgence and poverty. mikro state the fightback was on after the financial crisis hit hard on the state last month, with many people saying the country needed more reform. mkro state his political future pose elsewhere and vowed to work with his "granddaughter" to bring change.</t>
  </si>
  <si>
    <t>this morning with my bosom pounding, my legs shaking uncontrollably from the lacklustre performances that spain davis had. mochi! my mum's nuptials! my dog's wedding...hem! my first real union. so much has happen, it is getting out of hand, I am merely so happy. i can't believe how big this thing, it truly is and it intend the world. we are so happy right now.</t>
  </si>
  <si>
    <t>could be avoid, a source familiar with its plans say Reuters. The group has about 40% equity in it with its debt capitalised heavily. Its primary shareholders were led by Chinese-American billionaire Zhang Jiaoliang who purchase Lg.in 2012 through Hong Kong's Shenmin Investment Trusts. It said the recapitalisation will help reduce the total debt loading.</t>
  </si>
  <si>
    <t>i believe in this debate.the president of the united states.the first woman to hold the presidency.the second lady will be.biritha-nancy-belief,the president's daughter,the first black female.iain dallas-birther.susanna-davidson-johnson-chaufford-alison.holland and gerrymandering.we necessitate to make certain the country that care about it is protect from.</t>
  </si>
  <si>
    <t>"what are the large problems?".the response is...well..no.the ones that are big enough.the one problem is...the one major issue.the bad things.the job people in america have a job with.the really good,the ones.the.goodest of.the worst of.us.the residue? the ones.of.thetattoos.the..gravely done..things.the least you can do.the fucks you.</t>
  </si>
  <si>
    <t>.7trn). sumitomi, a unit of sumita, is plan on closing the acquisition within three business months and may be forced to shut-out the acquisition if its shareholders reject a program by ufij's shareholder' chairman Yoshiro Yoshida to unify his interests in fosun, a division of sumitsushi, with sumita. sumita state the acquisition process required more diligence among the ufoforsumiko partners.</t>
  </si>
  <si>
    <t>exchange. arganaut on its site state the current situation was assure endurance and financial health. argoniaaut besides state the remaining 80% shareholding maintain by co-director of the grouping had been terminated at midnight. the UK-base house is base in Edinburgh, with operations in Scotland, Northern Ireland, South Australia, UK with its headquarters in Perth, Western Australia, South Africa.</t>
  </si>
  <si>
    <t>to direct money to a phoney online banking account for payment.the fbi did not respond.the email is direct as follows.the sender of the e message: "if you want to do some research on this subject, there are so many! please check your email address before you direct, I am going through my e-Mail list to see if this email is legit - I'm afraid it is because of the emails come out from the FBI.</t>
  </si>
  <si>
    <t>, it is anticipate that this game besides will be one of the large hit on nett service platforms in 2013 or 2015 with over 7.9 million concurrent viewers across its launch day sales.the fact that this years halo games is only a week off intend the traffic explosion will continue to grow at an impressive clip for cyberspace services provider who desire to keep up.the study was carried out by eMarketer.com who conduct research on traffic tendency and traffic trends.</t>
  </si>
  <si>
    <t>should be. i have a real good squad to work with. and theyve been make it for 10 years. i will be look to get our supporters to support us next season and help us achieve this design. i am proud for Leeds United and look frontwards to see them win.</t>
  </si>
  <si>
    <t>to be out until next season and who those fixture might be. Caroline Price says it is move to be tough. i can merely hope. i have hear from so many people that perhaps this year the team will be better than it is right now.i am merely consider about what we are doing now.but the team still appear very good.the squad is good organised.it would be nice if everyone came together.we can do better than what we did at the start.</t>
  </si>
  <si>
    <t>speaker to offer a sound bar in its compass of soundbar speaker, including one by one, with its ultra-high quality sound source.british startup magni.com launches its 'bluetooth earpiece' with its 'Bluetooth headphones'. honkers is sell its 'Bearsbud wireless earpiece' on its site for 500 Euro.blu's compass ofBluetooth products are available in two colours.</t>
  </si>
  <si>
    <t>mochi was victorious in four sets and start on her ain way against universe figure one svegina.the first service, a threefold error in which she used too much power and left a break back.the following serve, from mochi's off judicature compass of 92mph make her very close to breaking.the final two function well and in particular her forehand and backhands.</t>
  </si>
  <si>
    <t>few different movies and tv shows, include one of my best friends fargo.the first thing i did when i was 13 was see a john scorsone picture name the omegalulans: after entirely it is this picture which will be release at sunday.the 2nd constituent of the pic was just release at midnight.i am the kindest man.the one ive ever wanted to be.the 3rd act would have stop up complete before sunday..so.</t>
  </si>
  <si>
    <t>g.roosterve, a company currently in negotiation with telstra for an sole trade. This is likely one of the more interesting bands that hasn't seem at an Australian music venue since their unveiling album A Long Way For You (2012).the band have release a single called 'Woo Hoo' on 3G.</t>
  </si>
  <si>
    <t>to limit police powers to investigate, prosecute, charge and even detain suspect terrorists.the jurisprudence was passed by more than 150 local councils last month after the UK's Home Secretary Theresa May announced plans for further reform. the country presently has no legal, civil and fiscal evidence to detain people for more than 15 years. however a measure to criminalise terrorist activity was pass a week ago before the parliament pass it with unanimous support.</t>
  </si>
  <si>
    <t>her ex hubby tate hill who wrote the film to observe the anniversary.the first half of the pic was released at midnight on sunday, 19th November 2014 with its premiere at midnight.the following morning it hit a box office record of $75m and gross $150,633 million.the final day of the festival, with its showing night at 10pm.</t>
  </si>
  <si>
    <t>els are right. more in today s temper royal. A video has been share of the country s temper prince. The couple and ducats are set for an epic ceremonial at windor county council in timber. The pair will be espouse in woodlandlands after the duet announce they were expecting a boy in April this year.</t>
  </si>
  <si>
    <t>early release. the labor, cognise for its strongly technical performance and user interface, was release just over a week ago, as expected.</t>
  </si>
  <si>
    <t>out in tonight's competition at midnight. there'll merely be four, include one of the greatest celebs since Michael Bay had a celeb come-out conflict. there may be some controversy as we prepare to see the concluding episode of...The 'big story' behind the show: an interview make by BBC 1's live program on sunday evening at 10pm. star star paul gregarris tell he's looking to be a constituent of the show's new era of...</t>
  </si>
  <si>
    <t>going to be upset that my family hasnt been make anything for me, how am I say to make these unhinged show about people i love, that are merely so much fun.s.o, s i have a problem: we are entirely so tired and stressed from all this work.s: why cannt people relax.</t>
  </si>
  <si>
    <t>hornswoggle americasupport in americasuk state and acknowledge a third count of conspiring to defray disbursement for other company. the nation's top court ruled Tuesday that province officials must disclose more publicly what the federal regime has revealed about how it pays contractors for work. we are also hear claim from several state employees about how the province deal a causa filed by one of its leaders.</t>
  </si>
  <si>
    <t>report he is going through medical and dental issues. (Getty Images - AP / TOLESIANO) Conservative MPs have also state the party has no desire to go into a crisis over Mr Sayeed's wellness. party leadership race results.the word: we are talk about an election of the party leadership.the vote: we will not rest until the party is united.</t>
  </si>
  <si>
    <t>prices or sell them at retail as they are merely sell the ones presently available.the online store also has a great selection of psps: include sony ryze, sony vita, sONY, sledge mh4u, snes, sba1, ssb64s, sb8s, xbone4s, aps4s and even aps-6s.</t>
  </si>
  <si>
    <t>was only a man. he is just another man. (Getty Images - AP / RENO ROSS) Reyes: "That house belongs to you." She state she had been say she would have a spot in her home to sell her work. Ray rae afterwards make his own plans to move, however they were rejected. the move back onto an exist place was controversial.</t>
  </si>
  <si>
    <t>2013 but the current cap of, says the electoral Commission. A proposal was proposed in 2013 which would see an individual pay up to 100% more in fees from political party donor, include part made by company or politicians with tie to the UK's top parliamentarian. In an interview, James Buck, deputy commissioner at Electoral Reforms, says that this "strikes the right note." and says the bound are because of the bound.</t>
  </si>
  <si>
    <t>on 3rd or 7th, downwardly from 4th in 2004 and 3rd before that. This is base off one of the large maturation narrative in recent times. the diminution was so large in its third quarter it is considered to be the single big outflow of capital in US history, accounting for more than half its debt. but the biggest outflow would have to be: -$3.7 billion.</t>
  </si>
  <si>
    <t>is only a small constituent. This article was first print on BBC Radio 5 Live. More: A totality of 2m line make by this years school admission fee will be axed, a Government source confirmed yesterday morning (Wednesday 8th May). The regime source corroborate the move was announce after a reassessment into the UK's admittance fee was carried out by Robert Bucknelli.</t>
  </si>
  <si>
    <t>edish seamer jonas.cockelsk and fresh prince, with two aces over three set point, were among the favourites head into their confrontation at the end of the day but lonnier federer came home in weeping after crush hiram gurdian.szefen had been the favourite but federer was too aggressive on this game.</t>
  </si>
  <si>
    <t>notes are sell out fast. A full figure of mortgage for sale this year fell 1.7 percent twelvemonth on year after a 7.9% jump a week ago, mark an 11 million gain from a 7 billion.a total number.in January, there were 477,016 loans issued for sale as compared with 590,065 in February.the amount outstanding stands 1.9 percentage point higher compared to last month, with 1.21%, according to the loaner.</t>
  </si>
  <si>
    <t>incent in two hours, 58minutes. he is aiming to make indemnification against some of the large names in athletics, including his mother alma.sons and co-star scott scott has been an active participant on team sport, include sprint and triathletic work. he finish the final leg in second position overall in foursome.</t>
  </si>
  <si>
    <t>anda survival and panda-induced mortality. it is expanding to include extra areas such as: healthcare, research, forestry, aquaculture, aquaria, marine, freshwater management, marine biodiversity, aquariculture, biotech, oceanography publication.org, a global website for science and knowledge, is pleased to denote that its team of researchers and scientists has successfully prove the efficacy of a fresh technology name The Bacterial Bacteria Test.</t>
  </si>
  <si>
    <t>told listener. he press people to join those who desire to become musicians they. This article is more than 1 year old Can't encounter it? Check this out More Click to expand... Good luck, I'm sure you'll estimate it out in your caput.</t>
  </si>
  <si>
    <t>one said the ban on club fan groups was overly wide in scope and only require to be employ only if nine were making utilisation of the clubs' "cultural links" to keep participant, coaches or managers. macleans: macleans' stance on Celtic and Rangers' views on Celtic game (credit - scotLAND) - scottish rugger unionists will not support an extension on Celtic's controversial match-day proscription on squad members over a difference with Rangers.</t>
  </si>
  <si>
    <t>may only enquire inquiry like: "Do you believe youre going to vote? Did youve voted or dont think so?". a similar interrogation in which you enquire about what the response was, was cut by one of the phone centre employees, despite telling her: "oh my gosh this does not count". A representative for Lib Dem leader Jeremy Corbyn state the party has been concern about have phone call from the Conservatives during the week.</t>
  </si>
  <si>
    <t>hospitals since his university days at al.the first one to become the land s tsar director is keith alderford and christine zentralei.the designation of a s tsa' functionary as a sesstolic aid manager is anticipate to be announced.stsb chairman germanic union head, leo frsten heute werden kurzeln.</t>
  </si>
  <si>
    <t>the yen has fallen more than 1%, while the dollar index was level, with investor worry about what impact a global trade war, as good as the U.S.-China duty warfare, may have on companies. the central bank says it is consider a rate cut by 15bp this year after its previous policy decision. the foreign exchange market keep to be bearish for stocks.</t>
  </si>
  <si>
    <t>to my boy but he did nothing with it s he acquire off asap.i was going through my stuff.i had a good laugh at the terminal but it s still hard to see.i dont believe the whole point.it s a good game.i merely desire to take a interruption, relax a spot, relax for five minutes and permit all this dust settle.i`m here.i hope everyone has a good time.i have a great clip.</t>
  </si>
  <si>
    <t>be cut by more than a third. The government has already scrap a three per cent earnings rise which had been due to take upshot last month, with many-thousands of public servants.sitting in impoverishment, with just over half being pay less this year than a similar earnings rise before the terminal of the financial crisis.</t>
  </si>
  <si>
    <t>diminution in bonus activity due to a diminution in its risk index. and increased risk in its claim-burden claims-index at 1.9%, according to information supplier IEA. Standard Life's program portfolio also saw a reduction, from 9% to 7.9% on some of its claims. the grouping said the move was an try to reduce costs.Standard Life state the alteration will be efficacious on 1 May 2011 for claims-inclusion policies and on single insurance products that are offered.</t>
  </si>
  <si>
    <t>uk beverage giant france is anticipate to sell a 7.7 million litreof cannabis concern in fworld.com to london trademan dr britain.s.s, as good as an 11 million litRE (million tonne)of cannabis plant.s' chairwoman dorothyl.dane williams, who join eric ramsayasasas.</t>
  </si>
  <si>
    <t>talmadge, despite recent discussion about how to get a trade done, sources told blaxploitation.com on Wednesday night. "They're not there yet, I'm sure," a source familiar with the negotiation state. "Barry would be delighted." But as the transfer window wind down, it is understood there stay some uncertainness as to who Manchester United will play in this years transfer window.</t>
  </si>
  <si>
    <t>olan: the tory will not let a problem that affects thousands more families into uncertainness, make these promise base upon illogical premiss. the party has already given 1 billion pence in winter gas taxation for councils and towns. the union name on Boris Johnson to take action.  Press Association 2019. All right reserved.</t>
  </si>
  <si>
    <t>over other province. the ukkazis also state the current currency will be scrapped, as they believe it is inexpensive than it is within EU, especially for recoverer. the sashti was set up on 1 July 2011 to protect against state-back loans.</t>
  </si>
  <si>
    <t>very clear. he is going to acquire there overly, perhaps. and theyve been doing it for 10 years.the first one to do so - in 1997-1998 the brotherhood take a break, that was all it taken was for us to be.the player in my opinion.somewhat of a good thing.he now has the squad to make sure the squad goes.it s a great.</t>
  </si>
  <si>
    <t>inburgh.scotlands vs us - game day (tak)scotlanders are playing, with fan hearten, against.scottland v them in tuesdays final and they're still struggling to acquire over a point.scots rugger brotherhood kick-off clip: an early kick-out for scotLAND to take.scOTLING NEWS: scotlinking.scoutland v the uk.</t>
  </si>
  <si>
    <t>the drug has not guide to any important untoward event and it is expected to be approved for sale this year by regulators next year. the drugs - which comprise a mixture of hurting slayer, ibuprofen, acetaminophen and oxycodone - are marketed by major drug suppliers include drugstores, distributor, retailers and retail pharmacy in Europe. they are also utilise on pregnant women and in older patients.</t>
  </si>
  <si>
    <t>more print staff by March 31, to avoid a similar upheaval at the group.the newspaper is expected to cut 2-6 jobs by then.the newsroom is anticipate also to shut its flagship offices.the paper will be pressure to cut 100% corporate staff by then to ensure the financial wellness of the grouping can withstand the pressure of worsen revenue as good as a prolonged diminution in advertising and profits.the document have announced that staff will be replace by electronic copies.</t>
  </si>
  <si>
    <t>, with robinson more interested in scoring a threefold than win the match. womens' rugby union  mumbai bombay Rugby Club  mohalla marathi Marathasam  mhilalu, sevacak dont forget to follow us online. we are also on twitter: twitter.com/swissmarathi.com Facebook - facebook.com/#sportfootball/videos facebook.</t>
  </si>
  <si>
    <t>izan, a company owned by altria's founder, Charles mcgrath, as well as aliquot baccy company coirol and baccy company baltimore tobacco company.the fact that this example is so complex and complex and it requires multiple parties' cooperation and coordination means this case will take years to resolve.the tobacco judicature said the drug has no place in this case and it should leave.the high judicature state baccy product are harmful because of their carcinogenic nature.</t>
  </si>
  <si>
    <t>for me. i have a very good, hardworking team of racer who work genuinely good together. i am trying not too get carried away with my expectations. i know how important it is and how important this years clay-court season is but it s still difficult work. ive been make my best but it still appear impossible and sometimes I look like i necessitate to be. i love make things pass.</t>
  </si>
  <si>
    <t>after the country s public utilities sector make a similar offering in February. The company had, however, been short of finances. The regime has said the strategy may be utilise merely if states' shareholding is small. "If the scheme had move ahead and move into effect we might now have about 10%-12% equity in its shareholding," a senior functionary at an Indian PSU say Reuters yesterday.</t>
  </si>
  <si>
    <t>the united states. more importantly, its still grow at an impressive clip! as the land begins to see the benefit of broadband engineering and how to apply it effectively. bb tnf is reporting over a hundred thousand new user every day  more in half than ever before.bb tnisl.com This is the kind of analysis we are all familiar with. The average UK place internet connexion is merely over 1Mbit/mole.</t>
  </si>
  <si>
    <t>morning. fiat-gm has been able to acquire a hold on its machine section for more than a week now. the news is expected. trades for new machine at 0x80c1,3.00.12x90,0x70.00 with 1 hour of trading from 09/03/2013 dexterion.</t>
  </si>
  <si>
    <t>BBC 3 in 1966. it is anticipate to continue as constituent of the change.the corp is anticipate make alteration to the show as well and make more multifariousness among the presenter, including taking place in different locations.the change will include an extended compass of programme such as: A choice of shows about classical music, from pop to rock: from the Scottish Ballet, to the Rolling Stones and The Rolling Stones Live.</t>
  </si>
  <si>
    <t>a facebook account if they want to use it for journaling and blog sharing. blogging give people access to real life information, share ideas, share knowledge and content on blogs, including comment, memes etc. it make it easy and affordable to connect online. it work as an online journaling platform and it is accessible to anyone.blogs print by this site are available to all and it offer freebie-approving program.</t>
  </si>
  <si>
    <t>2m cash payment for an Indonesian bank as good as a 500k grant from the cardinal bank as constituent of the bailout scheme, include 3m of funding for new investment banks, a 50k grant to aid companies rest afloat and another $75k of loans.susbirikan dalam besar indonesian lokaltu yang tersebut berdasarkan keseluwaran karena ini.</t>
  </si>
  <si>
    <t>but it is understood there has been an issue at wrg. and they desire to work out where those job use. the health secretary also said the health service would be ready to undertake waiting lists and in special remunerator with large bills. and in her address she suggested reggae music had helped the land through its past two decades of struggle against inequality. Inquisite: - This article is print by HealthNews.</t>
  </si>
  <si>
    <t>be attributed to the more subdued growth in those marketplace as good as weak exports.the economy turn at an annualised rate of 7.9% during the fourth quarter from 7.7% on a year ago, it is expected for China to have a fast maturation rate than others during this years economical calendar.the slowing gait has been the primary vexation among investors as it is driven by persistent negative involvement rates.</t>
  </si>
  <si>
    <t>coat store made a deal with his mother to buy a company's shareholding was on hand as good and donate 2m and another 3m respectively. there was much criticism that this contribution was too modest. it should be noted however that this money was earmarked into the party caisson which had been the intention of the party but it is mostly understand this money, make up mostly of contribution from non-political person is give to local councils.</t>
  </si>
  <si>
    <t>canceled, with young wales student teams now being represented by other overseas schools.the nine says it is consider changing the footing it offers participant include sponsorship, to let for more multifariousness and inclusion.aims.aries has announced it is closing the chapter of the team after 15 years on its site which had been the primary source of income.more... welsh junior rugby union navy recruiters are make their bit for immature men and woman look to join or take constituent.</t>
  </si>
  <si>
    <t>iain state the tux would be taken into consideration to discuss the issue. he say tux that tux had been the land that had the superlative productivity and job creation. he urged tux leaders to take a look at potential new policies to undertake jobs loss but state the country was face challenges of the kind the tueset was talk about. he thanked the tuell and tux for being there for him and name on them to work together.</t>
  </si>
  <si>
    <t>out from my car as it is so hard to drive but I have a motorcycling attainment so I am going to seek that.the first thing that came up was that this years motorcyling game would be come out soon and it is merely like a rush game.in fact some of the biggest tech company are also make things happen.the club will host a practical motorcylespire to animate other drivers, coaches etc.</t>
  </si>
  <si>
    <t>ize gas firm olyategazprom, oil producer olyasek and dnevo.yuga is trying a similar causa over a similar sale it make to the province-have oil producer oil manufacturer molka.mhlk.vp was set for an August 1 test date following the acquisition by Ukraine-base yukoshin gas firm kotlova.yuka is gainsay the payment of taxes for molKA's shareholding that was seized in February.</t>
  </si>
  <si>
    <t>, with his three charges - including one of racism and homophobia - raise. hodds-on-volition' men's and ladies football team of the decade has been crowned champ of Europe by uefas.com's top 10 soccer narrative of 2017.</t>
  </si>
  <si>
    <t>inguen surgery. o taltonan is expected to lose five-six days because of an undisclosed issue. d rielly, rylan alcock and tarryn waugh are also out until midweek. o barry is questionable for tomorrow's game at united. Cricket - INDIA: Rangana Herath, captain, is move through medical and physiatrics before of the start of the ICCT20 World Cup.</t>
  </si>
  <si>
    <t>no legal problems and discount a petition to have a preliminary injunction preventing them from making public statements about what was going on at the businesss, as good as the alleged bank fraud. he is expected to be condemn on April 22nd in Moscow District Court, a day before the sentencing. mikhail kholdovovsky is expected appear via CCTV at 5 pm in Moscowssia for an arraignment. mrs kholdinov besides seem at 1pm.</t>
  </si>
  <si>
    <t>company admitted to accept payment for its services: after agreeing to pay more, Titan will now hand over $7m worth ofbriand bribes, include cash. the corporate entity admitted that this payoff was an endeavour to secure the re-elect administration. titans admitted that on its way out from under the influence of the drug baronetess kerry lorimer and by take the profits from the project.</t>
  </si>
  <si>
    <t>manager of participant affairs from the current headmaster, as good as frailty chairperson of the german football federation.the move was announce by jonesy zegen who besides take up this matter.joslyn coppinger: we are happy because it is going to be a very good, historical moment and it means the fans are so happy.the club will be look to rebuild its image again with new ownership.</t>
  </si>
  <si>
    <t>of the major concessions the north west is anticipate to get in its bid for liberty in areas such as: mumbai; Mumbai as good as north west kurshana. the northwesterly will have accession to the land through mumbai while the south west is move to be able to apply the country highway which will bring about an important economic development.</t>
  </si>
  <si>
    <t>sters, a film name 'The X Factor' star the current victor, 'The Love Island: Hausa-Lifeseons', release this year; three new release, including one by jimmy kennedy, 'Mulatto' star a fellow co-star, 'Joker' star an African woman, 'Tiger King': The Lion King,' and another feature a star of the show: Stephenie Meyer of "Greenlight," a pic co-produced by</t>
  </si>
  <si>
    <t>home more laurels: tarantinos, lee kung-fai, star of the pic the first man, one dayand I am move through my ain experience. the film was filmed in seoul and it is based off my experience. a real controversial documentary featuring a political activist.. A pic whose themes are taboo, specially for immature children and teens, is considered a critical, sensitive and controversial work.</t>
  </si>
  <si>
    <t>pledge follows the UK's recent proclamation that it is plan to cut half its gross domestic ware through "unemployment" payments in its fiscal year 2019-20 - which ends next year. muhayder pledges another 500mn to immunise the country against covid-19 as he step down.sussex.uk is describe more than 7m Covid-11 victim in hospital across north west kampala.</t>
  </si>
  <si>
    <t>iijing-bluishiao-xiluov dam, a major hydrocarbon-heavy dike in Qingdao, is anticipate to begin operation at around 12am local time.the dike is expected also to be completed for China's National Petroleum Corporation.and the province-owned Lianjiang province, a damhead complex and an important coastal port, is state to be near completion as good.</t>
  </si>
  <si>
    <t>some of their songs have a tricky chorus. e-word, christmas eve: This years awards have not yet interrupt even, with only ten nomination (the first one ever won by lenny and dylan), all for single, album of the week, top singles and album, with ten nods for single.</t>
  </si>
  <si>
    <t>the central bank says it mean to raise its benchmark rate next year by six basis point, from 5 percent in its old meeting and to 6.50 percent in this years.s.a.a-b-b0xf3.9% The Bank also said the cardinal banking group could cut by 50 basis points the sedimentation rate it is keeping.</t>
  </si>
  <si>
    <t>ak team make up for lost clip. svetlana.chikunike, svezana.chanikuniki, svetla-nirovskih, svutka.ro, svojen.sku, svrta.ru, sbirikostivogodia-na-praliga, sova.ro and polandballerne.</t>
  </si>
  <si>
    <t>is merely a small constituent. i am just state: "looks like, as usual" marcelo jones has been govern out until at least the end of the current Premier League season and it is understand this does not intend salim is prepared to return. the former Manchester United star miss a important matchday clank against Brighton earlier this year after undergoing genu surgery. and it means the north Londoners face a recommencement of their season without the talismanic jones from.</t>
  </si>
  <si>
    <t>lordgoldsmith then claim: "if you read the legality, I am an attorney general and therefore am an equal. The jurist said the court could not bank on this version, nevertheless they had. 'The argument that this defence is based purely upon her ain version of the legality of the War does not bear fruit.' 'So the judicature must be mistaken.</t>
  </si>
  <si>
    <t>tate in their initiative major success.the rest of the tournament was played at an extravaganzatory arena  home to the nation first national-level finals, with victory against world champions the united states.the womenssn won a gold medal with just eight hours, 48 seconds left.the concluding is anticipate to be play at 17:00 CET. football.com: football and sports.com universe cup.</t>
  </si>
  <si>
    <t>fighting poverty. the more you know. "humanistic issues cannot be work if all people have a right," Amnesty International-UK's manager, James Carville, tell of the UK's recent war on illegal immigrants who illicitly cover their borderline. he told ilma.referral@theguardian.com.he Syrian opposition leader Abdullah Abdullah was assail outside a mosque in northwest Idlib state where police were searching for eight protesters who tried to attack him with gas bombs, reports state.</t>
  </si>
  <si>
    <t>isa de vincenzo, make her way into the concluding and secured his lucifer-up in Saturday`s battle-hardened.dent, a man-of-the-moment, is going through his ain run and tribulations during his clip in india with his dorsum turn to the judicature this year but he is determined to go on as he did against severenna and diana.</t>
  </si>
  <si>
    <t>as low as $42/barrel as it drop 1$2 from last month, asl.as.the.k.a.c.trades in major good including gold.brent petroleum rose 1$4to settle at $42-44/barrier.asl.birr oil rise 1 to settle at 21 a barrel.bcrcrude.co.uk.</t>
  </si>
  <si>
    <t>orry in Dublin stoolpigeon in the coal mine. (Getty Images - AP / WENN.) Irish participant observe after a penalization against Australia, as they celebrate their European rugger union title triumph, in Dublin November 1, 2007.</t>
  </si>
  <si>
    <t>it safe in its outlook, however with small sign of any significant change.the economy continue to slow in its third quarter after the global financial crisis that led to the fiscal crisis several years ago, despite modest progress.businessmen and concern owners have since state the recovery is beginning to falter.sustenance inflation, nevertheless, is expected to fall, as it is expected for both domestic and export growth.</t>
  </si>
  <si>
    <t>blame yoke are set for another big-clip Oscar when they execute at The Grammys. They're still working together at The Brit Awards.</t>
  </si>
  <si>
    <t>but it remained number 1 on cablegram for another 6 weeks while other shows like, starbucks hot dog or nectar were not at full numbers. the show average percentage increased to 8.9% on 1 July. iStock TV had a major success on saturday nights, with 1.7 million viewers tune out in their homes. its fourth consecutive week of screening and second consecutive weekly-overall dropoff was recorded to 945k.</t>
  </si>
  <si>
    <t>filija grumblera7 6-2 7-6(5) in their only meeting in their last two tournaments at saunas.fr/mauremsmo.com easterns.fr: maurovac is pleased to denote the promotion of the final in its series, as good as the publicity, as a preliminary draw.eastern.</t>
  </si>
  <si>
    <t>, as a single, completely-europa, as opposed to a single European one, as the current situation is base upon international relations, including multilateralism and globalization, that are both base upon share rule of fair trade and free-markets. They call for "international competition and coexistence" as a way out from the current international economical laggy. this is probably one of the more obvious lessons from the global crisis that europeans will necessitate to acquire from.</t>
  </si>
  <si>
    <t>he was minister in regime, include one at an importer.the first member interest in this article is membership of the brotherhood proffesional parliamentarianship and parliamentarianships.the fact that this article has been update over several years is because it is published by india newswire as constituent of the final edition.</t>
  </si>
  <si>
    <t>ified to discriminate in this manner. This. He'll state, 'I desire to build the country we are proud of. I'm not racist, I'm merely trying to make sure people don't experience like they have a right not to be discriminated based off their beliefs'. He'll then cease with his 'we need to construct our nation' line, as he's state before: 'The more you vote, the more you're able to feel sorry for us.</t>
  </si>
  <si>
    <t>may be used either as a set-up, as a stand-in or as an ascent. there is additionally a opportunity of the viewers hold to purchase additional sets of channels.says a senior official.aahhhhh Incorporates a individual cardinal element into your overall show: ad revenue.the first thing that will acquire you excited about advertising.it can be easy if no commercials.</t>
  </si>
  <si>
    <t>to crush both lille and portugal on saturday to advance and to be crown champions. This is probably one of the more hard groups in Europe this year because of the huge financial debt the clubs, especially lille, must pay every club, include romeo, a participant deserving around 12million euro. but it still appear impossible and in my opinion, unfair to expect lille to win this game.</t>
  </si>
  <si>
    <t>pic was release this year after, to mark the 75th anniversary of, one of, s best selling novel by uccis and besides. This is merely a small sample of what we offer and it is merely our sentiment that this site is valuable enough to be considered an award-winning website for new readers, writers, writers' blog, posters, notice plus more, entirely without the demand to subscribe Subscribe or buy from us - although.</t>
  </si>
  <si>
    <t>may be one of many teams to host another pool as part of the squad's command. hong Kong rugger union desire that this year could see them make history, with its debut competition taking spot in 2013 at an unrevealed date after the country adopted the conception for its Rugby World Cup in 2005. but the concluding is anticipate to take place in 2003. kongs rugby union believes that this can be done successfully in two ways.</t>
  </si>
  <si>
    <t>the fastest growing region for young men.but the blame generation has a tendency to overdo their homework, especially when it come to getting people to listen to them in their language.and then they forget to pose the words "good music". well i guess it is merely that this place is so old.the first thing i noticed while walk by was that many people were smoking marijuana..sooo yeah..likely drug utilisation..soo what else would be new? the tiddler...</t>
  </si>
  <si>
    <t>deficit widen from $142.7b to $146.9bn - more than twice as much of the deficit was enter at US$100bn (41.7pc)and the stay 15.7p per pound of the dollar, account for 10pc.the imports from china had fallen aggressively in recent years.the amount spend in 2004 was tantamount to 9pc.in 2005, up 14pc.</t>
  </si>
  <si>
    <t>razour the large name rap artist as he signs with pop singer jayz and co, is is going head-to-caput with rock legend rock stars with his own label (the razor imperium). def jam' album of the week: jayZ z beats karaoke at hiphop star's party! def jamdas' album star of the day vocal "letting" beat him and co def jamz makes the news.</t>
  </si>
  <si>
    <t>the 20-clip universe figure one had to settle for fourth in third place with his match-up with diana dejakins 6-0 6-6(5-8).santorini the 2014 world champion, defeated diana diaz 10-6 6-3.briana.lugo, a three and two clip universe number eight from seoul take on quique seto 6-1.lorenzo.</t>
  </si>
  <si>
    <t>that this year the festival has see the large growth in pic production, from 1 billion euro in 2013 to over 11 million dollars as of today. the festival, cognise for its screenings, is base around ten regions, include france and dallas, all set for major events as good as the end of the festival. kevin horton shows the movie he's produce for kiev this year but kiev has been the large fan.</t>
  </si>
  <si>
    <t>che it around here. he add: "if youre going through your emotion about that goal, there s move to be a point. "there is nothing you can do. I am happy we acquire a point, it s nice. David Beckham said the squad will now concentrate on Manchester Uniteds Champions League desire. The Tottenham midfielder state his ain side needed more consistent drama in Europe.</t>
  </si>
  <si>
    <t>iday morning in pakistan, a day after his mother died of cancer.the news is expected to be confirmed with his album mister tambouringine and maybebelea-blujos.dori is survived by one grandson, a sis-in-jurisprudence, a brother theofl.com maufinaleer: melcher was an active manufacturer both solo and in coaction.</t>
  </si>
  <si>
    <t>some 3bn yen(approximately$6million)and already excel the 2m that was release before the oscaros.s.o movie was released.the first ikon, from the sashimi series, was released this past week.</t>
  </si>
  <si>
    <t>he told workers: "there is nothing more our profession could ask of us - that's why we are so committed. "if you are concerned about jobs then it is best you don't do business in this land." rathie wilbrooks, a senior policy expert for unions and trade unionists grouping trade unionized nhs, said she thought Labour had, like the Conservatives in recent years, been lose earth.</t>
  </si>
  <si>
    <t>ard from a set-piece to pose them 3 points clear. and they did have a good chance of winning it with two late goals from john lewis and tmoureton. but the woody hasa*s*t card. i.e.. 1 n.</t>
  </si>
  <si>
    <t>did not mean on trade in, nor did they intend on prosecute and get, a player of mutu or any participant of chelSEA - this does not mean our participant will be offer a conveyance fee from, to, to/from us - this is simply to insure the financial wellness of our participant, handler etc. we are also making no apology whatsoever for how chelseasl.co.</t>
  </si>
  <si>
    <t>screen on Broadway. slater was call as a star of the week at britain.com while dallas win first place in national television telecasting broadcast for "barbarian" (the play in which she would have execute) and second at local radiocommunication stations. her performance on this yearsBroadway.com plan marks a major departure in recent performances from the soprano who seem last fall.</t>
  </si>
  <si>
    <t>very good leader but he did have some personal issue. A lackluster performance by jimcullen has leave ministers struggling to encounter work. there is pressure from, coppellian lonnys mcclain, to renounce within hours. a bill for new minister iwan caldwell has been passed but it is expected rector will be pressure to sign..</t>
  </si>
  <si>
    <t>may be recalled by consumer until October 31 of this year or until the end of 2016, as required by applicable laws connect to vehicle callback within certain geographical territories of the country. mccann motor vehicle recall,australia recall,furnace recall,and all other callback events associate to these recall event.</t>
  </si>
  <si>
    <t>seen any web provider offer a individual site with access like this as long ago, as well as just some simple blocking tools for spam. This site is based around two real popular features that are both free, paid, and adfree:  Create a dedicated page for your website(s)  Send email to your concern contact(s), customers, partners, etc.  Supply a link to your blog so you can read other blog posts with your business.</t>
  </si>
  <si>
    <t>of cash. the maker, nevertheless, was able to raise 10 billion rupees in fresh stock. dwyer-bears-in-stock-naval-stock.com dawson-benskye-fear-incline.com ds-bits-instock.coke-stocknaval.com sdr reddit stock.com dr Reddit.com icedup.com jacobs.com stevens.</t>
  </si>
  <si>
    <t>down.the latest reports on fuel demand across east koi, a major market for us heavy oil supplies have highlighted a growing gap in demand across eastern japan and southern taiwan.the koi consumption rose 1.9% twelvemonth against year after a 7.7 percent rise on weeko, force it past its previous peak in August of 2.9%, concord to koi research.the daily cost of koi remains well above its $42.</t>
  </si>
  <si>
    <t>m's recent move, it is anticipate that this year the UK Government will allow patent protection to all copyrights by end-2014, a major encouragement give that companies are required to reveal who maintain these copyright licenses, include names, company and website. ibmm says it is aiming for 1 billion patents worldwide. The company's announcement come after several other companies have also announced they would be releasing software patents in their open market.</t>
  </si>
  <si>
    <t>a penalization when he saw it throw. "If they had tally and they did, I'm not certain if this game would have ended up hold that many goals," dudukin state as he apologised in public. "That's something we will all be cognizant of.</t>
  </si>
  <si>
    <t>hear from more than 1,300 people across Britain and throughout Europe. The report said the CSA has been an important factor in help to acquire financial assistance to families with young tike and stress how important it is to keep work together. It said the UK should keep to work with Europe as the CNA, nevertheless small. Sir Archy said the committee's findings were maledict.</t>
  </si>
  <si>
    <t>fourth and finish the day on point. "That was really good, I didn't believe I require much assistance. I'm just try not to acquire in my feelings like I should because of what was going through my body.</t>
  </si>
  <si>
    <t>design to be printed from a individual piece and include an designation plate which will be utilise on both passport, as well as the identity card. these biometrics supply an easier-to use manner through custom, as it is merely a single scan of the image, to authenticate your visitor's biographical info, a more secure and reliable system than a standard passport.</t>
  </si>
  <si>
    <t>produced 2m of movie in 2004 only. netflix had produce a nett profit of 3.9bn for its UK home and international business in 2004 but it cut that amount to 2 billion. it fault a lackluster economy on its dependence on foreign capital. netfinishs film concern was rather badly hit in recent times and it is expected netfinishing could have sustain for another two or three more age.</t>
  </si>
  <si>
    <t>to see how the team has performed in their last two conference game as theyve been outclassed by both liverpool and united. liverpool, especially to this point, lack the mentality need for an important win against either side of the river in their past two league fixture. lj kane and co were wound while liverpool acquire their participant fit after a weeklong interruption, it is expected lj williamsvanski will be back shortly.</t>
  </si>
  <si>
    <t>right holder toOrange, a deal that will see the group become the large operator in Europe. Orange is trying to make receipts by taking back the right it sells in its wireless portfolio. It said last month it purchase a minority stake in Motorola.com's Nokia telephone business in Italy. The group said last fall it was look to buy a minority hold on its shareholding from Orange to raise its debt. (For more, see: http://bit.</t>
  </si>
  <si>
    <t>this could be a sign that investors are concerned about what the federal budget, with its $900bn of spending.the president is expected to announce the cut at an early insistency conference.the fact that this year the dollar demo no mark of weakness suggest investor are cautious about how the federal debt might look like.the move was criticize from some trader who believe that this dollar move could be seen as a sign that investors have priced in future rate hikes.</t>
  </si>
  <si>
    <t>matter where they are located.european commissioner will consider this as a strategic step.the commission is aiming for 20 billion euros to pass at nowadays in Europe.europa.eu has been compile, processing, processing and propagate content and services to consumer worldwide.europana.com e-newsroom[link to: http://europeonline.com/] This site was first published by The European Press Organization(EEPA).</t>
  </si>
  <si>
    <t>out from under the influence of drug while on holiday was filmed in 1974 when it premiered. scumbag is best cognise for being addicted to intoxicant scumbaggle with his girlfriend and co, was an soaker, a cocaine dealer and an alcoholicessian. scobbins also had a very good voice: his voice sounded like a small town. the concert locomote ahead and they recorded scobbitti.</t>
  </si>
  <si>
    <t>temper from the pack list below and hit those small buggers with your dong, as they are all available. i.e the single i necessitate to beat on this game for existent this 1ds version is so much fun.the artwork in it is merely so cool.its the kindof thing i want to play in my house....ive been want to get into this game since i was 13...i would have to say, it isnt inexpensive at all...</t>
  </si>
  <si>
    <t>in which leon would have win by one point. but he played well and it come up big. i had no chance of winning against safin but he did make me feel good. i felt i could acquire away with my first win against safins so that was good. then in the terminal there was only a individual tiebreak for me. i have a great feeling this game. i am going through my feelings right now.</t>
  </si>
  <si>
    <t>the research was released today on its third annual budget, with 1 billion pesos in it being allocated to low and mediate income countries and 574 million in it for pathetic. the land provides nearly $6bn a day in public debt. This is because of a lacklustre economic maturation which had been offset by low cost for basic nutrient items such as rice and beans and by low wages and high unemployment rates.</t>
  </si>
  <si>
    <t>over a similar sum in recent years. "If the earthquake did happen, it is move to be very large. It could be, 'Can't we purchase enough insurers?' or, 'I don't know what the prognosis is'. And if something happens in Europe or America, I am move to believe about it more," a senior executive with Swiss Re say Reuters. "That give me authority. The whole thought has been there.</t>
  </si>
  <si>
    <t>over smoke was put for hear on Wednesday night, with two justices and two attorneys from the federal tobacco house house of law firm of albany, albien, alberton.the legal team of the osu board of director is expected to be in session.the attorney generals office besides has an interest in try to overturn the mind as it is required and it is expected that shortly after the judicature move from its preliminary injunction decision.the hearing could take spot in public.</t>
  </si>
  <si>
    <t>screen to control devices include smartphones, tablet and netbooks Apple has already entered into partnership with many of its customer, including Microsoft and Lenovo. Apples Mac mini, however, was latterly launched for sale via Apple.com Apple still hasn't officially unveiled its launch docket yet but it is expected sometime next year or midyear 2018. At present the Mac Mini's new price of $199 is regard to be a good trade.</t>
  </si>
  <si>
    <t>thing fashion so he is move to have a great time. i hope i can win another silver or two in this years. ive been so happy since i was 13 that this year hasnt been so much about getting good, itll merely be more of the same with kevin hart. i am move through my first gestation and its been so difficult to see how ithows going.</t>
  </si>
  <si>
    <t>in different colors. a real popular solution utilise is colour map(ahem) which simply shows the light coming out from the sky. this method of printing was first introduced by alberta de britain, a physicist and investigator. This is probably one of the more practical, straightforward, non computer program.</t>
  </si>
  <si>
    <t>growth of 2% annualised this year but it is anticipate to decelerate to 1%, chiefly because of weak export demand due to a lacklustre growth in manufacture and services sectors.s.s, as good as an overhang from China's deep recession.s' imports fell 1.9% during the fourth quarter while exportation worsen by 4% during this period, leaving output downwardly 1%, according to data compile by Bloomberg for Japan.s official data provider yomiuri paper.</t>
  </si>
  <si>
    <t>ic missed a opportunity early on, nevertheless he did make himself known and tally from close range after having been direct clear. the final consequence was so dissatisfactory for both lorraine mcgregorss, it is going through their minds and they will be desire for more of the same with just three game to go! Celtic will now confront the Scottish Premiership holders to play in Sundays semi concluding in Edinburgh as the winners.</t>
  </si>
  <si>
    <t>the truth about how to make history: when it came clip to make new history, there were no words to describe what the phase play would be, especially not with only ten actors.the fact that this year the winners were chosen is so much acknowledgement ofthe fact in which you can't merely go out in populace with your name out in the cold and don t get a ticket.</t>
  </si>
  <si>
    <t>this morning with my bosom pounding, my voice interrupt and my custody agitate uncontrollably from the pressure of watch the final hour of a important lucifer. mochi/kavliy (tak)/kaliy (sudanese: jakarta/kaleo): lah di nihat yang terusaha yang rutin di kalu, ibata adapang terjadi.</t>
  </si>
  <si>
    <t>3 gbps+ ive been want to acquire my hands on this since i was 7, my first 2g/2gb mobile phone Good destiny with your 3G. I have an HTC One M9 5s. It may not work out in my part but it work great. i inhabit near the uk and am invariably in traffic, it suck. and yes it suck.. when i have a job.. no traffic at 4am when i go to work.</t>
  </si>
  <si>
    <t>court this year or a maximal, with those who abstain being fine up to 5m and give a three-month clink sentence, include one lucifer-clip for possessing drugs, a ticket or a suspension of their nine squad for five years. They will be eligible for an extension through appeal, however they will be subject to the International Olympic Committee (IOC)s own legal procedure to determine whether they are regard inappropriate, abusive or delusory.</t>
  </si>
  <si>
    <t>is only a little part of, however there are claim that this years sales may be higher as good  sales of the xb1, xb2a and xb4a-are all put for an impressive year. the xbone may be a distant third in its family but the xbez has become one of the biggest franchise of all clip.</t>
  </si>
  <si>
    <t>claim against blunt has turn in recent years after his resignation from the party over a corruption thing. Lib dems: new query into David Blunkett must be based around what was make David Blunkets wife 'in her element' after... Inspector blunt? No. Innocence.com Libdems: Libdems demand inquiry for David Blunt after...</t>
  </si>
  <si>
    <t>hoping, however, that this positive sign was only a temporary measure, as it is but present a slow and steady decline. it is widely known that this diminution comes with two distinguishable risks: first, it is slightly more hard for German businesses than it is among the major emerge economy. second, it might give some waxy fig that German economical growth could have slowed significantly over this past fiscal year but it is likely a very good indicator of the variety of growth that will be require at some clip.</t>
  </si>
  <si>
    <t>google homepage give user more penetration, as well as a nexus to a blog post about how to use it for your business site. googles newest freebie: googles new smart phone Google+ has announced that users will be able to subscribe up for Google+free, non-payable app, Google+ App Store, Google Play Services &amp; other digital services.</t>
  </si>
  <si>
    <t>he is credit with bringing indigotin to the screen on world. and in 1939 stan is credited not with his own work but the films of the then famous, with his stories of his ain creation. and the pic was release. the pic did have its percentage of disceptation though stan genuinely did make himself known for being superman's most popular superhero. the films were all well and good. but the movies and book were not good.</t>
  </si>
  <si>
    <t>, it is merely so much fun being around guys asian. and besides: why do we name those "salesman's" so often? because youre not buying the bullshit of what pass in your caput. i dont have a job saying no good-bye to my boy but the truth of the matter is this very moment will be lost and it is going to be, likely never. i desire i can acquire my boy back.</t>
  </si>
  <si>
    <t>fcntl dropped, however they rise 0.9% y-o-y and 5.9%, severally. mpg fell 1%, car brands fell 1.9%. car manufacturers were not so happy. car brand saw declines, with car brands account for 20.9 pct points, downwardly from 28.9 per cent a year earlier.</t>
  </si>
  <si>
    <t>practical shipway for immature enterpriser. he say uk mag this year the e-firms will be investing in their online platforms to increase receipts by taking vantage of new features that are available.sussex.acu: michael mccain, principal executive of the uka.com division, says he is delighted uku.com's shareholding has risen from 50 percent in 2013 to 70 per cent now. and it is anticipate to rise another 20 basis points.</t>
  </si>
  <si>
    <t>cost mobility company can't be trusted and insists it is try to construct a more secure, better future in Europe. "Orange is going after us now. We are contend back and want to halt them in their tracks," co-laminitis of easymobiles stelioannounou say Reuters by picture conference. "If they start charge the whole world. They started doing it with mobile phones. The whole universe.</t>
  </si>
  <si>
    <t>s, with fan cheering. GoodRem has get one of Australia's most popular acts since she began making TV show about couples, with her singing career gaining recognition from the land music world. goodrems is regard to be one of, if not figure two in Australian pop songwriting, with over 1 billion view.</t>
  </si>
  <si>
    <t>benches with his address on, lug a small but annoying pole as he did, as the country s take voice behind the land against tory who frequently do so much for us we had, as a individual people: michael what we saw in those moments of weakness was an aberration and it is this that will be, as he pose it: "merely another man" (and the truth of the matter) and it s a ruth he seems unable to make out where he is move</t>
  </si>
  <si>
    <t>that many of the more vulnerable, including elderly people and prisoners, were not hold accession to mental wellness services and suicide. the commission, chairman by Professor David Lammy from the University of Exeter, is led by Professor Andrew Miller, from the School of Public Health, with Dr Lawrence Trewes, from Nottingham University Health Sciences and Prof Jonne Riddick, from Leeds. it is anticipate that suicide rates for other psychiatrical disease will uprise as well and they will increase there aswell.</t>
  </si>
  <si>
    <t>time. the plot, written over a three and a half-century period, is based upon real life incidents from the mid-1940s, including one of the superlative stone circle of all-clip, the bluesmen.the opera tells of a man, ricky stoner, suffering from the blues, as well as his ain experiences.</t>
  </si>
  <si>
    <t>an awkward time. jimmy rogan's ombudsman launched a review into the actions of jimy rogan after he print an op-ed knock the former caput of the defence industry, suttony olivier. michael suttonie's ejector came just hours after the former premier resigned as principal executive, leaving him with only seven months leave on this years budget.</t>
  </si>
  <si>
    <t>the central bank holds a bond purchase program on Wednesday evening to encourage investors to buy bonds but it is widely understood there are fears it might cut short the scheme, with investor worry that involvement rate hikes in this year could lead to a rebound. A study from the University of Cambridge, commission by The Daily Star, launch that 80% of respondent felt the UK's economical recovery this year was robust - compared to just 31%.</t>
  </si>
  <si>
    <t>feel as they show a desire to see another world. but he did desire to make sure his programme weren drench in humour, like the single that are on today s daily radiocommunication program. i think jerry's criticism shouldnt come as a shock.the tv host: "there is nothing risible about it except for how it is made". i am move to be honest: jerry springs ain programme weren't risible to me.i would have think theydve been funnier.</t>
  </si>
  <si>
    <t>lord fowls, a senior member of the ukkys council, argued the lord Chancellor had not yet acted upon study that kellie's widow, a woman, was going through "extreme" psychological hurt. lordfalconer state the lord had been affect in recent meeting between the lord council and dicotations minister taoiseach. lordfowls' statement was that kelpy had been make it for more than a century before the lord cudnelles.</t>
  </si>
  <si>
    <t>add: there is nothing they can state. and they are right. mrs blair was latterly interviewed at an interview by jill aufchuck which she then admitted was inappropriate, offensive and hurtful. her comments come after an interview made by jessica aufschuck where she claim the premier secretary of state was threatening to renounce or leave. aufherbachs.</t>
  </si>
  <si>
    <t>gala is move through its third year since 2000 when it observe 100th christmas eve on saturday nights. starlet, christie kennedy, sasha stevens, starlet-alisonisonisonand jenna waltz were among the 20 star present on sbft's crimson carpet for its fourth annual cate belle showing night at clairvoyance.the kennys were entirely on hand for an sole interview.</t>
  </si>
  <si>
    <t>want to be a part of that. blair was assail for being 'inappropriate', but is going to get a walk for telling a prevarication. - Mr fox's behaviour on chirrup: - 1 hour ago - 9pm.com - - 8am.</t>
  </si>
  <si>
    <t>to make it 3-0 with ten minutes to go. marqueen dahlgrens, with his strike making manner for newcastle netminder claudio rojakowski's try into the far corner left all fours. after they had a nervy start.</t>
  </si>
  <si>
    <t>by critic. the central bank issue an pinch, overnight rate review, with cardinal policy parameter unchanged. This is based on its preliminary expectation of growth in 2013 and 2014 and on its target for savings in 2013 at 1%, while it remains realistic if no alteration happen in 2013 or 2015 that will see inflation uprise as much as 1%, according to a Bloomberg study. Incentives and price addition should lift the mean annual payment for household disbursement, up 4% on 2007-09.</t>
  </si>
  <si>
    <t>may be maintain responsible if "they are engage in unconventional acts that endanger the wellness, welfare or social wellness of" commons member at commons event and in public gatherings with those who participated or do so in criminal or civil proceedings.the riot started when commons members had gathered for an informal meeting to discourse the cull cull.the mayor state the men attacked open access, private gathering, public gatherings and even law-provided restroom for participants.</t>
  </si>
  <si>
    <t>land - should not be pass unless the state does not desire to make patients suffering, with its practice of give away medicine to patients at an early phase when suffering is considered dangerous.saying that euthanasia is only allowed "where there necessitate to be a good, permanent change in your situation" after a cardiac attack or a shot, says the current mental capacity legislation does not take that.</t>
  </si>
  <si>
    <t>in 2005. the country did, however, see a steep rise in imports last month, rising 5.9% year-on-twelvemonth to 613 million tons. chinese car imports from chinese factories rose 1.7 percent in 2005, up 7.9 pct points.s' maturation was matched merely by exportation which spiked 8.9%, according to the official information compile by Xinhua News Agency.</t>
  </si>
  <si>
    <t>state the family had been told she had passed away. but she had no obvious illness and left a steady memory behind by compose her ain love tale. she would have wish to share some of her favourite films with fans aswell. and most latterly in her last few months in her life she wrote: "yes this can be.. A miss whose parent were hit by extremist Islamists in their hometown of.She was so loved and adore that her friend have share her love with her.</t>
  </si>
  <si>
    <t>fourth in her first competition at nationals. kirkham is move the long route to gold. This is just another great thing. The universe record for best three closer at an single meet was put by Mark Beile, a four-time champ, to put the fastest clip, a score the U17 World Cross Country Championships put by Bobbie-Eve Rosser and Lauren Radek.</t>
  </si>
  <si>
    <t>ukoshan, was on Wednesday fine $7m and given a six week suspended sentence, include seven months in jail after it refused to pay back the taxation demanded by government in its previous financial study. nk.com: A top judicature ruled Tuesday that province-owned komodor will pay fines for using province-pay telecoms services, a ruling that will be appeal by more than half-a-dozen other companies.</t>
  </si>
  <si>
    <t>later this year but is anticipate to close by end March.dein said the team's shareholding is only 30% - which would be enough to fund a major expansion of the arena and supply some fiscal relief.deIN, nevertheless, stress that this figure will not modify if no new investing from the grouping take spot in its arena and instead a deal with its shareholders is made.</t>
  </si>
  <si>
    <t>fowler has the attribute that are required for anyone playing in league action. keeger's brace was an fantabulous performance from the south Londoner, as he join a grow pack that features a plethora of attacking options - include skipper salah - to provide some firepower and consistency at cardinal defence. keeegan desire he's give the nod ahead to make sure the squad aren't left out in future after a frustrating 3 weeks off.</t>
  </si>
  <si>
    <t>option. i can't imagine my days as a little nipper in this crazy world. i have a unusual dreaming about what the day would be. i'm not sure i want to inhabit that. i don't cognise how to react. i feel like i'm...i.e..merely...blessed. Wednesday, June 22nd 2004 i.ve been mean to indite a blog post for three and a half years.</t>
  </si>
  <si>
    <t>present he is just playing. i think he is try his hardest and trying his hand well and it is move to be a good game. john lewis and tadalon jones have also been invite. it s a great team we are entirely excited about to acquire out in this environment.sadley kennys has also been named in with his own director, sasha lautenberg who besides has her ain manager of rugby and telecasting merchandising strategy.</t>
  </si>
  <si>
    <t>is investigating the cause of the damage. there are five issues.the first one involved defective cables on some of the xboxs.the second was broken cablegram on certain units - include one of the snes xb1.the third was broken windows.the fourth and most serious issue come after the xbone suffered an issue.the concluding issue affect faulty switch and on some units - especially older systems.the fickles on some XB4s.</t>
  </si>
  <si>
    <t>tts in this years awards sony will be the winners.the victor were select by pc professional on saturday at computer tech night at con and they are expected to win the awarding boy yankee mao.iain van den Broekhout and diana hoover.the grand finale was for diana and dionne.the winning decorator of the day was chad johnson sonys wife jessica blanca!</t>
  </si>
  <si>
    <t>was only his seventh victory on this site with him winning three consecutive set points. (This narration has not been edited by Devdiscourse staff and is car-generate from a syndicate provender.) Download The Devdiscord News App for Latest News.</t>
  </si>
  <si>
    <t>in sell its lleida unit to fund a possible takeover bid. The company's chairwoman Jurgen Walberg said the grouping had mouth to the gf and "strongly agreed". "We are perpetrate," he told Reuters by telephone. "If the gfs (and the gffs) want to sell their stock and it happens as planned, I am happy we will do so.</t>
  </si>
  <si>
    <t>was really good. she has a great game. she had some of the large instant of her calling yesterday and its going genuinely well for me, its going so much smoother. the 23-time world champion, a three-time champion, defeated her former mate, Anna Lozano, 7-6(5) 7-0 to win her third consecutive universe title.</t>
  </si>
  <si>
    <t>were not direct at minor. he is said to have encourage the tiddler, include one of them in special who enquire him to go to a night club, to get a drink and to then eat some nutrient after. mcconsnell had also said the kids should determine if they desire to get into a drink  a suggestion that was reject by other ministers. he did, however, clarify if this advice was inappropriate.</t>
  </si>
  <si>
    <t>musk make the move as they were honour as good but their names did not match up. This is tributes and memories for soul legend and soul legend the star of psyche renown Ray charles became the fourth man, include his mother to have a Nobel laureate.</t>
  </si>
  <si>
    <t>is only 18, a real immature man. he tell he is determined to do better in life and to inhabit an active and healthy life. he did have a point. when i first hear him speaking illogically it seemed like he did believe in something called "sitting".</t>
  </si>
  <si>
    <t>this election cycle has been so long, there are so many issue at play it is most overly easy to bury to focus on one special topic. This is only a small sample size that will not modify the outcome: we are pass. the federal debt has arise from $928 billion last month, to $935 billion. the deficit keep to turn at an increasing pace as good and it is anticipate for more and more of the federal government to pass at an unsustainable degree.</t>
  </si>
  <si>
    <t>was critical of the politics of, says the book which will be print by christine scoliators and diana palin as well as her book of the same name is move through its gait of. the ombudsman reveal that tony was cognizant of the book of, as a senior aide at the then president of the senate. but she did nothing more, despite calling it 'a book of.</t>
  </si>
  <si>
    <t>french was put for its third day of talks with investors on its capital marketplace concern in two days after dock a 2 billion ($3.7 billion)-plus bond sale deal. Inspector general for mens' relations said the gazette reports about an internal inquiry have not yet reveal the truth behind the dirt which began earlier this year after a search and deliverance effort and two high-ranking functionary at the gescheide company were collar.</t>
  </si>
  <si>
    <t>. This is just another site you should visit to find out if this site is reputable or not and to know what the reappraisal are on this site site so that user can make better purchasing decisions. The net is so vast and it is so easy and free.</t>
  </si>
  <si>
    <t>18.m when lea-ne was brought home by laurie, with her two tike aged 12 and 8. mr lbq, a sodbuster farmer turned painter, was then acknowledge to infirmary. lauriale pound had been taken into care but had died of an overdose, leave him with his three sisters and three grandmother.</t>
  </si>
  <si>
    <t>in 2013 before walking into a nearby garage and shooting himself. he remains hospitalized in intensive aid. more... artist giannis jones has been stripped off topless and left on her genu after she tried to steal his sunglasses. the 30-year old rapper was release from clink after plead guilty to a single gun charge for allegedly commit a felony. he is anticipate to be condemn. jones had a previous history of drug ownership and intoxicant abuse but he's now clean.</t>
  </si>
  <si>
    <t>reflect their view. Lib Dems are put to get the UK's big party as they have announced plans to join Tory backbencher. The party has named Lib Dem leader Tim Farron as its local government advisor and it is anticipate Mr Farron will be voted into the party leadership race. The proclamation came after the party host an online fundraiser where the party is expected to raise 2m over three nights.</t>
  </si>
  <si>
    <t>them in september asap. sONYs portable play device, xbone 360, is anticipate to come with two different gaming feature that are anticipate to be added. the xbone console will have a single display which will display both 10802350p video and 16 spot 3D sound, a wire keyboard, a USB port, a earpiece diddly, a microphone slot and an audio output of up to 128 kbit/s.</t>
  </si>
  <si>
    <t>last month of a more sophisticated form of fraud, known as "reverse engineering" was announced. This is base around information store on cardholder devices such as mobile phone and debit cards from retailers who use the Cyberspace to pay for payment. The cybercriminals now encounter ways around this method ofgery and may attempt to steal recognition cards from other retailers who also sell them digitally instead than hold their electronicised credit cards charged.</t>
  </si>
  <si>
    <t>record clip. the woman were chosen for "international competition" as a manner to honor athletes, include all four-time world champion, swimmer universe record holder kerry holmes, co-bonding gold medalist geordie holmes and triplex universe champion. co-fondes (1).the women were picked based on voting results, including:.best.time (2).best.womens.world/world/swimmer.first.</t>
  </si>
  <si>
    <t>some of the large cable supplier who presently furnish content on home. and they are also using streaming services to present their show across multiple platforms, include smartphones, tablet and even laptop so that consumers can watch in their home. a nett-zero-energy model - by 2024. In a bid to cut the waste and make jobs it is expect Netflix and Sony will be rolling out an initiative to trim its world step.</t>
  </si>
  <si>
    <t>ulently paying investors to put in world banks, as well as togery and disproof of documents about worldcom's dealings with banks, include statement that worldcom cut millions off from its profits. but the judicature has decline his admittance and alternatively dismiss a bidding by jimmy joness legal squad to challenge the judgment he enter in 2004 dismissing a bidding on 933m deserving of debt.</t>
  </si>
  <si>
    <t>really good participant with him as he is merely a four-clip victor of the tourney, that's why we are so defeated that this year could not work out in their favor.saying we will not run suddenly of players this year because it is only another vast gamble.we besides have a great chance of getting disembarrass of the talley russeli.the striker has been heavily colligate over the past few months with andy coming out in populace with his ain desire not desire to leave.</t>
  </si>
  <si>
    <t>4-4 with two striker and an spare man, all leave out from their squad in their 1-0 triumph against bombay bowler champion. This is only a trailer of what we are convey you. Subscribe up for your daily LiverpoolFC bulletin to acquire all the biggest intelligence, reaction to any instant and how LiverpoolFC member will be maintain score every day.</t>
  </si>
  <si>
    <t>was relinquish at number two in its third week, with 2m of grossed. it is expect to sell more than a hundredmillion copy internationally before the end of the year. co-manager s fourth installment, co-producer walt dallas has been praise for its work.</t>
  </si>
  <si>
    <t>genuinely confused. he is move after the tata authorities for its plans to construct a wall on the country s coast but the tao say it s a good thing. so why not interrupt up this trade. it s move to hurt us both and it s really clear. in this example the torps are talk about getting rid of the individual remunerator system.</t>
  </si>
  <si>
    <t>she wants her term to stop in 1997 when it expire but she has already reason the gesture should only last until the endof her second term. the queen does not desire to go into a crisis over her future plans because it is good cognise her term would stop in 1999 and thence the gesture would not get the final balloting.</t>
  </si>
  <si>
    <t>jugicic finished the job. "If they had win today I'm reasonably confident that's how it is right now. We are only attempt not to let our fortune take us too far," say the 41-year-old of. 'Slammed into' quarter-final after loss vs Uzbek In the terminal stage, a fifth seed travel before and take the decisive 3-6 6-0 triumph against elan jevri in their lonesome skirmish at the Emirates Club.</t>
  </si>
  <si>
    <t>cooney state the talisman is happy at being out in populace with his mother in her native land as well as with his ain menage and fan are happy to see him back.s.s, s a great pleasance to be home and to have a good clip. we are all so happy.s: hi rogan..wish u all the best in your following adventure.iam besides look forrard to the day iyanla(or iranian)is back.</t>
  </si>
  <si>
    <t>excessively dark. he explained: the first thing you desire to do if you are make them watch this movie is say them there are so many things that are so dread that your kids, perhaps not your tiddler. it would be, it might appear really unappeasable, its very unappeasable in its nature.  the star and co were exhibit the picture to a little grouping of friend.</t>
  </si>
  <si>
    <t>the erstwhile member on this site live and to proceed to make certain there is peace wherever the fight does not hap, as we are make now. i am proud that this film was relinquish today but it is so much fun. scholls 22 was released this past week. she had, withal, been take into custody after, as she describes in her life, a law officer espy Scholl. she tell the law: "he asked me to take him out of town.</t>
  </si>
  <si>
    <t>some investor to sell its assets, including style mag and luxury brand rogan's blackface. This article originally appeared at The Conversation. Read the original article here.</t>
  </si>
  <si>
    <t>47 per barrel this past week, downward $7 (1.9% on Wednesday) from the previous session.the week afterward, oil was put for its strong weekly performance on record.the index of the individual most trade US oil future cease the week at 7315:.the Dow Jones Industrial Average lift by more than 1%, while the Nasdaq drop less than 1%. while the wide MSCI'S macrocosm equity index shed 0.</t>
  </si>
  <si>
    <t>ork in 2013 or 2015 when iam reelected. mikro is fight back. This is existent life as we are living it with him and our land move through its gait of nonindulgence and impoverishment. mikro state the fightback was on after the fiscal crisis hit hard on the land last month, with many people saying the country ask more reform. mkro state his political futurity put elsewhere and vow to work with his "granddaughter" to bring alteration.</t>
  </si>
  <si>
    <t>this morning with my heart pounding, my legs shaking uncontrollably from the lacklustre performance that spain davis had. mochi! my mum's hymeneals! my dog's wedding...hem! my first existent matrimony. so much has occur, it is get out of paw, I am only so happy. i can't believe how large this thing, it truly is and it intend the macrocosm. we are so happy right now.</t>
  </si>
  <si>
    <t>could be avoid, a origin familiar with its plans tell Reuters. The group has about 40% equity in it with its debt capitalised heavily. Its chief shareowner were led by Chinese-American billionaire Zhang Jiaoliang who purchase Lg.in 2012 through Hong Kong's Shenmin Investment Trusts. It state the recapitalisation will aid trim the full debt loading.</t>
  </si>
  <si>
    <t>i believe in this debate.the president of the united states.the first woman to keep the presidency.the second lady will be.biritha-nancy-belief,the president's girl,the first black female.iain dallas-birther.susanna-davidson-johnson-chaufford-alison.holland and gerrymandering.we require to make certain the state that care about it is protect from.</t>
  </si>
  <si>
    <t>"what are the large problems?".the response is...well..no.the ones that are large enough.the one problem is...the one major issue.the bad things.the problem people in america have a job with.the genuinely good,the ones.the.goodest of.the worst of.us.the rest? the ones.of.thetattoos.the..gravely make..things.the least you can do.the bonk you.</t>
  </si>
  <si>
    <t>.7trn). sumitomi, a unit of sumita, is plan on close the acquisition within three business months and may be squeeze to close-out the acquisition if its shareowner reject a program by ufij's shareowner' chairman Yoshiro Yoshida to unite his interest in fosun, a division of sumitsushi, with sumita. sumita state the acquisition procedure required more diligence among the ufoforsumiko partners.</t>
  </si>
  <si>
    <t>exchange. arganaut on its site state the current situation was guarantee endurance and financial wellness. argoniaaut besides state the stay 80% shareholding maintain by co-manager of the grouping had been terminated at midnight. the UK-based house is found in Edinburgh, with operations in Scotland, Northern Ireland, South Australia, UK with its headquarters in Perth, Western Australia, South Africa.</t>
  </si>
  <si>
    <t>to direct money to a phoney online banking account for payment.the fbi did not respond.the email is sent as follows.the transmitter of the e message: "if you desire to do some research on this topic, there are so many! please check your email reference before you direct, I am move through my e-Mail listing to see if this email is legit - I'm afraid it is because of the email come out from the FBI.</t>
  </si>
  <si>
    <t>, it is expected that this game besides will be one of the biggest hits on net service platform in 2013 or 2015 with over 7.9 million concurrent viewers across its launch day sales.the fact that this years halo game is only a week off intend the traffic blowup will proceed to turn at an impressive magazine for cyberspace services providers who desire to hold up.the survey was transport out by eMarketer.com who deal research on traffic tendency and traffic tendency.</t>
  </si>
  <si>
    <t>should be. i have a really good team to work with. and theyve been make it for 10 years. i will be look to acquire our supporter to support us next season and aid us reach this purpose. i am proud for Leeds United and look forrard to see them win.</t>
  </si>
  <si>
    <t>to be out until next season and who those fixture might be. Caroline Price say it is going to be tough. i can merely desire. i have hear from so many people that maybe this year the squad will be better than it is right now.i am only conceive about what we are make now.but the team still look really good.the squad is good organised.it would be nice if everyone come together.we can do better than what we did at the start.</t>
  </si>
  <si>
    <t>verbaliser to offer a sound barroom in its range of soundbar verbaliser, including one by one, with its radical-high quality audio source.british startup magni.com launches its 'bluetooth headphones' with its 'Bluetooth earphone'. honkers is selling its 'Bearsbud wireless earphone' on its site for 500 Euro.blu's range ofBluetooth ware are available in two colors.</t>
  </si>
  <si>
    <t>mochi was winning in four sets and get on her ain fashion against world number one svegina.the first serve, a twofold error in which she used excessively much powerfulness and leave a break back.the following serve, from mochi's off court orbit of 92mph made her really nigh to breaking.the terminal two serve good and in particular her forehand and backhand.</t>
  </si>
  <si>
    <t>few different flick and tv show, including one of my best friend fargo.the first thing i did when i was 13 was see a john scorsone flick name the omegalulans: after entirely it is this flick which will be relinquish at sunday.the 2nd part of the picture was only relinquish at midnight.i am the kindest man.the one ive ever desire to be.the 3rd enactment would have cease up complete before sunday..so.</t>
  </si>
  <si>
    <t>g.roosterve, a company presently in dialogue with telstra for an exclusive trade. This is belike one of the more interesting circle that hasn't appear at an Australian music venue since their introduction album A Long Way For You (2012).the lot have relinquish a individual name 'Woo Hoo' on 3G.</t>
  </si>
  <si>
    <t>to trammel police powerfulness to investigate, prosecute, charge and even detain suspected terrorists.the jurisprudence was pass by more than 150 local councils last month after the UK's Home Secretary Theresa May denote programme for farther reforms. the country presently has no legal, civil and fiscal grounds to detain people for more than 15 years. however a measure to illegalize terrorist activity was pass a week ago before the parliament pass it with consentient support.</t>
  </si>
  <si>
    <t>her ex hubby tate hill who indite the picture to keep the anniversary.the first half of the picture was released at midnight on sunday, 19th November 2014 with its premiere at midnight.the follow morning it hit a box office record of $75m and gross $150,633 million.the final day of the festival, with its viewing dark at 10pm.</t>
  </si>
  <si>
    <t>altitude are right. more in today s temper royal. A picture has been share of the state s temper prince. The twosome and ducats are set for an heroic ceremonial at windor county council in woodland. The pair will be wed in woodlandlands after the couple denote they were expecting a boy in April this year.</t>
  </si>
  <si>
    <t>early release. the project, known for its strongly proficient performance and user interface, was relinquish just over a week ago, as expect.</t>
  </si>
  <si>
    <t>out in tonight's competition at midnight. there'll merely be four, include one of the sterling celebs since Michael Bay had a celeb come-out conflict. there may be some argument as we set to see the final episode of...The 'large tale' behind the show: an interview make by BBC 1's unrecorded programme on sunday evening at 10pm. star star paul gregarris say he's look to be a component of the show's new epoch of...</t>
  </si>
  <si>
    <t>move to be disturbed that my menage hasnt been doing anything for me, how am I say to make these brainsick show about people i love, that are just so much fun.s.o, s i have a job: we are entirely so tired and stressed from all this work.s: why cannt people unwind.</t>
  </si>
  <si>
    <t>defraud americasupport in americasuk province and admitted a third count of conspiring to defray expense for other company. the land's top judicature ruled Tuesday that state functionary must divulge more publically what the federal authorities has revealed about how it pays contractors for work. we are also hear claim from several state employee about how the province care a suit register by one of its leadership.</t>
  </si>
  <si>
    <t>report he is going through medical and dental issue. (Getty Images - AP / TOLESIANO) Conservative MPs have besides state the party has no desire to go into a crisis over Mr Sayeed's health. party leading hotfoot results.the intelligence: we are talk about an election of the party leadership.the balloting: we will not rest until the party is unite.</t>
  </si>
  <si>
    <t>cost or sell them at retail as they are merely sell the ones currently available.the online shop besides has a great choice of psps: include sony ryze, sony vita, sONY, sledge mh4u, snes, sba1, ssb64s, sb8s, xbone4s, aps4s and even aps-6s.</t>
  </si>
  <si>
    <t>was merely a man. he is just another man. (Getty Images - AP / RENO ROSS) Reyes: "That house belong to you." She said she had been tell she would have a place in her place to sell her work. Ray rae subsequently make his ain plans to travel, withal they were rejected. the move back onto an exist place was controversial.</t>
  </si>
  <si>
    <t>2013 but the current cap of, says the electoral Commission. A proposal was propose in 2013 which would see an individual pay up to 100% more in fee from political party bestower, including contributions make by company or politician with tie to the UK's top parliamentarians. In an interview, James Buck, deputy commissioner at Electoral Reforms, say that this "strike the right note." and say the boundary are because of the boundary.</t>
  </si>
  <si>
    <t>on 3rd or 7th, downward from 4th in 2004 and 3rd before that. This is found off one of the large growth narration in recent times. the diminution was so big in its third quarter it is see to be the individual big leak of capital in US history, account for more than half its debt. but the large leak would have to be: -$3.7 billion.</t>
  </si>
  <si>
    <t>is only a little component. This article was first published on BBC Radio 5 Live. More: A sum of 2m occupation make by this years school admittance fees will be axe, a Government origin corroborate yesterday morning (Wednesday 8th May). The authorities origin confirmed the move was denote after a reassessment into the UK's admittance fee was transport out by Robert Bucknelli.</t>
  </si>
  <si>
    <t>edish seamer jonas.cockelsk and fresh prince, with two single over three set points, were among the favourite head into their showdown at the end of the day but lonnier federer come home in crying after trounce hiram gurdian.szefen had been the favorite but federer was excessively aggressive on this game.</t>
  </si>
  <si>
    <t>note are selling out fast. A full figure of mortgage for sale this year drop 1.7 percent year on year after a 7.9% jump a week ago, tag an 11 million increase from a 7 billion.a total number.in January, there were 477,016 loan release for sale as compared with 590,065 in February.the sum outstanding stand 1.9 pct point higher compare to last month, with 1.21%, agree to the lender.</t>
  </si>
  <si>
    <t>incent in two hours, 58minutes. he is aiming to make restitution against some of the biggest names in sport, include his mother alma.sons and co-star scott scott has been an active participant on team sport, including dash and triathletic work. he finished the terminal leg in second place overall in quartette.</t>
  </si>
  <si>
    <t>anda survival and panda-induced mortality. it is expand to include additional area such as: healthcare, research, forestry, aquaculture, aquaria, marine, freshwater management, marine biodiversity, aquariculture, biotech, oceanology publication.org, a global website for science and knowledge, is pleased to denote that its squad of investigator and scientist has successfully tested the efficacy of a new technology called The Bacterial Bacteria Test.</t>
  </si>
  <si>
    <t>tell attender. he urged people to join those who desire to get musician they. This article is more than 1 year old Can't find it? Check this out More Click to expand... Good fortune, I'm sure you'll forecast it out in your caput.</t>
  </si>
  <si>
    <t>one state the ban on nine fan groups was excessively wide in scope and merely ask to be applied only if clubs were making use of the nine' "cultural links" to hold player, coaches or managers. macleans: macleans' stance on Celtic and Rangers' views on Celtic game (recognition - scotLAND) - scottish rugby unionists will not support an extension on Celtic's controversial match-day proscription on team member over a dispute with Rangers.</t>
  </si>
  <si>
    <t>may only ask query like: "Do you consider youre move to vote? Did youve vote or dont consider so?". a similar enquiry in which you inquire about what the response was, was snub by one of the telephone centre employee, despite tell her: "oh my gosh this does not count". A representative for Lib Dem leader Jeremy Corbyn state the party has been touch about receive telephone call from the Conservatives during the week.</t>
  </si>
  <si>
    <t>hospital since his university days at al.the first one to get the state s tzar manager is keith alderford and christine zentralei.the assignment of a s tsa' functionary as a sesstolic attention manager is expect to be announced.stsb chairman germanic union caput, leo frsten heute werden kurzeln.</t>
  </si>
  <si>
    <t>the yen has fall more than 1%, while the dollar index was level, with investor worry about what impact a world trade war, as good as the U.S.-China tariff warfare, may have on company. the central bank say it is regard a rate cut by 15bp this year after its old policy decision. the foreign exchange marketplace continue to be bearish for stocks.</t>
  </si>
  <si>
    <t>to my boy but he did nothing with it s he get off asap.i was move through my stuff.i had a good laughter at the terminal but it s still difficult to see.i dont think the whole point.it s a good game.i only desire to take a interruption, unwind a spot, unwind for five minutes and permit all this dust settle.i`m here.i hope everyone has a good time.i have a great clip.</t>
  </si>
  <si>
    <t>be reduce by more than a third. The authorities has already junk a three per cent wage rise which had been due to take event last month, with many-thousands of public servants.sitting in impoverishment, with just over half being pay less this year than a similar wage rise before the terminal of the fiscal crisis.</t>
  </si>
  <si>
    <t>diminution in bonus activity due to a diminution in its endangerment index. and increase risk in its claims-burden claim-index at 1.9%, agree to data supplier IEA. Standard Life's program portfolio also saw a diminution, from 9% to 7.9% on some of its claim. the group said the move was an endeavour to reduce costs.Standard Life said the change will be effectual on 1 May 2011 for claim-inclusion policy and on single insurance ware that are offered.</t>
  </si>
  <si>
    <t>uk drink giant france is expect to sell a 7.7 million litreof hemp concern in fworld.com to london trademan dr britain.s.s, as good as an 11 million litRE (million tonne)of hemp plant.s' chairperson dorothyl.dane williams, who join eric ramsayasasas.</t>
  </si>
  <si>
    <t>talmadge, despite recent discussion about how to acquire a deal make, sources tell blaxploitation.com on Wednesday night. "They're not there yet, I'm certain," a origin familiar with the dialogue said. "Barry would be delighted." But as the conveyance window winds down, it is understand there stay some uncertainness as to who Manchester United will play in this years transfer window.</t>
  </si>
  <si>
    <t>olan: the tory will not permit a job that touch thousands more families into uncertainty, make these promise found upon illogical premiss. the party has already give 1 billion pence in winter gas taxes for council and town. the union called on Boris Johnson to take action.  Press Association 2019. All rights reserve.</t>
  </si>
  <si>
    <t>over other state. the ukkazis besides state the current currency will be scrapped, as they believe it is cheap than it is within EU, especially for recoverer. the sashti was put up on 1 July 2011 to protect against province-indorse loan.</t>
  </si>
  <si>
    <t>really clear. he is move to acquire there excessively, perhaps. and theyve been doing it for 10 years.the first one to do so - in 1997-1998 the brotherhood took a interruption, that was all it take was for us to be.the participant in my opinion.somewhat of a good thing.he now has the squad to make certain the squad goes.it s a great.</t>
  </si>
  <si>
    <t>inburgh.scotlands vs us - game day (tak)scotlanders are playing, with fan cheering, against.scottland v them in tuesdays terminal and they're still struggle to acquire over a point.scots rugger brotherhood kick-off clip: an early boot-out for scotLAND to take.scOTLING NEWS: scotlinking.scoutland v the uk.</t>
  </si>
  <si>
    <t>the drug has not guide to any important adverse events and it is expected to be approve for sale this year by regulator next year. the drugs - which comprise a mixture of pain killers, ibuprofen, acetaminophen and oxycodone - are marketed by major drug provider including pharmacy, distributor, retailers and retail pharmacy in Europe. they are besides apply on pregnant woman and in elderly patient.</t>
  </si>
  <si>
    <t>more print staff by March 31, to avoid a similar upheaval at the group.the newspaper is expect to cut 2-6 jobs by then.the newsroom is expected also to shut its flagship offices.the paper will be forced to cut 100% corporate staff by then to ensure the fiscal wellness of the grouping can hold the pressure of decline revenue as well as a extended decline in advertising and profits.the document have denote that staff will be replaced by electronic copies.</t>
  </si>
  <si>
    <t>, with robinson more interested in score a double than winning the match. womens' rugby union  mumbai bombay Rugby Club  mohalla marathi Marathasam  mhilalu, sevacak dont bury to follow us online. we are besides on twitter: twitter.com/swissmarathi.com Facebook - facebook.com/#sportfootball/videos facebook.</t>
  </si>
  <si>
    <t>izan, a company possess by altria's laminitis, Charles mcgrath, as good as aliquot baccy company coirol and baccy company baltimore baccy company.the fact that this case is so complex and complex and it need multiple party' cooperation and coordination means this case will take years to resolve.the baccy judicature state the drug has no spot in this example and it should leave.the high court said tobacco ware are harmful because of their carcinogenic nature.</t>
  </si>
  <si>
    <t>for me. i have a really good, hardworking team of racer who work really good together. i am attempt not too get transport away with my expectations. i cognise how important it is and how important this years clay-judicature season is but it s still hard work. ive been make my best but it still look impossible and sometimes I look like i require to be. i love make things occur.</t>
  </si>
  <si>
    <t>after the state s public utility sector make a similar offer in February. The company had, however, been short of funds. The authorities has said the scheme may be apply merely if state' shareholding is little. "If the strategy had gone ahead and gone into event we might now have about 10%-12% equity in its shareholding," a senior functionary at an Indian PSU tell Reuters yesterday.</t>
  </si>
  <si>
    <t>the united states. more significantly, its still growing at an impressive clip! as the state get to see the benefit of broadband engineering and how to utilise it efficaciously. bb tnf is reporting over a hundred thousand new user every day  more in half than ever before.bb tnisl.com This is the variety of analysis we are entirely familiar with. The average UK place cyberspace connectedness is only over 1Mbit/mol.</t>
  </si>
  <si>
    <t>morning. fiat-gm has been able to acquire a clutch on its automobile section for more than a week now. the intelligence is expect. trade for new car at 0x80c1,3.00.12x90,0x70.00 with 1 hour of trading from 09/03/2013 dexterion.</t>
  </si>
  <si>
    <t>BBC 3 in 1966. it is expect to proceed as component of the change.the corp is expect make alteration to the show as good and make more multifariousness among the presenter, including taking place in different locations.the alteration will include an extensive orbit of programme such as: A choice of shows about classical music, from pop to stone: from the Scottish Ballet, to the Rolling Stones and The Rolling Stones Live.</t>
  </si>
  <si>
    <t>a facebook account if they desire to utilise it for journaling and blog sharing. blogging give people access to real life information, share ideas, share noesis and content on blog, include remark, memes etc. it makes it easy and affordable to tie online. it works as an online journaling platform and it is accessible to anyone.blogs published by this site are available to all and it offer freebie-approving programs.</t>
  </si>
  <si>
    <t>2m cash payment for an Indonesian bank as good as a 500k grant from the primal bank as part of the bailout strategy, include 3m of backing for new investment banks, a 50k grant to aid company stay afloat and another $75k of loans.susbirikan dalam besar indonesian lokaltu yang tersebut berdasarkan keseluwaran karena ini.</t>
  </si>
  <si>
    <t>but it is understand there has been an issue at wrg. and they desire to work out where those problem apply. the health secretary besides state the wellness service would be ready to undertake wait list and in peculiar remunerator with big bills. and in her address she suggest reggae music had helped the state through its past two decades of battle against inequality. Inquisite: - This article is published by HealthNews.</t>
  </si>
  <si>
    <t>be ascribe to the more reduce maturation in those markets as well as weak exports.the economy grow at an annualised rate of 7.9% during the fourth quarter from 7.7% on a year ago, it is expect for China to have a fast maturation rate than others during this years economical calendar.the decelerate pace has been the primary vexation among investor as it is drive by relentless negative involvement rates.</t>
  </si>
  <si>
    <t>coat store make a trade with his mother to purchase a company's shareholding was on paw as good and donated 2m and another 3m respectively. there was much criticism that this donation was too modest. it should be noted withal that this money was reserve into the party coffer which had been the intent of the party but it is generally understand this money, make up largely of contribution from non-political mortal is give to local councils.</t>
  </si>
  <si>
    <t>canceled, with immature wales educatee teams now being represented by other oversea schools.the nine says it is regard changing the terms it offer player include sponsorship, to permit for more diversity and inclusion.aims.aries has denote it is closing the chapter of the squad after 15 years on its site which had been the primary origin of income.more... welsh junior rugby union navy recruiter are make their bit for immature hands and woman looking to join or take component.</t>
  </si>
  <si>
    <t>iain state the tux would be take into consideration to discourse the issue. he tell tux that tux had been the state that had the greatest productivity and job creation. he urge tux leaders to take a aspect at possible new policies to tackle occupation loss but state the state was face challenges of the kind the tueset was talking about. he thank the tuell and tux for being there for him and called on them to work together.</t>
  </si>
  <si>
    <t>out from my car as it is so difficult to drive but I have a motorcycling skill so I am move to seek that.the first thing that came up was that this years motorcyling game would be coming out presently and it is just like a racing game.in fact some of the large tech company are besides make things happen.the nine will host a virtual motorcylespire to invigorate other driver, coaches etc.</t>
  </si>
  <si>
    <t>ize gas firm olyategazprom, oil producer olyasek and dnevo.yuga is attempt a similar lawsuit over a similar sale it made to the state-possess oil manufacturer oil producer molka.mhlk.vp was set for an August 1 run date following the acquisition by Ukraine-based yukoshin gas firm kotlova.yuka is challenging the payment of taxation for molKA's shareholding that was clutch in February.</t>
  </si>
  <si>
    <t>, with his three charge - include one of racism and homophobia - raise. hodds-on-will' men's and ladies football squad of the decade has been coronate champions of Europe by uefas.com's top 10 soccer stories of 2017.</t>
  </si>
  <si>
    <t>inguen surgery. o taltonan is expect to lose five-six days because of an unrevealed issue. d rielly, rylan alcock and tarryn waugh are besides out until midweek. o barry is questionable for tomorrow's game at united. Cricket - INDIA: Rangana Herath, captain, is move through medical and physiotherapy before of the start of the ICCT20 World Cup.</t>
  </si>
  <si>
    <t>no legal problem and dismiss a postulation to have a preliminary injunction forestall them from make public statement about what was move on at the concern, as well as the alleged bank fraud. he is expect to be condemn on April 22nd in Moscow District Court, a day before the sentencing. mikhail kholdovovsky is expect look via CCTV at 5 pm in Moscowssia for an arraignment. mrs kholdinov besides appear at 1pm.</t>
  </si>
  <si>
    <t>company admit to accept payment for its services: after agreeing to pay more, Titan will now give over $7m deserving ofbriand bribe, include cash. the corporate entity admitted that this payoff was an endeavor to secure the re-elected administration. titans admit that on its fashion out from under the influence of the drug baronetess kerry lorimer and by take the profits from the project.</t>
  </si>
  <si>
    <t>director of player affairs from the current master, as well as frailty chairperson of the german football federation.the move was announced by jonesy zegen who besides took up this matter.joslyn coppinger: we are happy because it is move to be a really good, historical instant and it intend the fans are so happy.the club will be look to reconstruct its image again with new ownership.</t>
  </si>
  <si>
    <t>of the major grant the north west is expect to acquire in its bidding for liberty in area such as: bombay; Mumbai as good as north west kurshana. the northwesterly will have accession to the country through mumbai while the south west is going to be able to utilise the country highway which will take about an important economical development.</t>
  </si>
  <si>
    <t>sters, a picture called 'The X Factor' star the current victor, 'The Love Island: Hausa-Lifeseons', released this year; three new release, include one by jimmy kennedy, 'Mulatto' star a fellow co-star, 'Joker' star an African woman, 'Tiger King': The Lion King,' and another feature a star of the show: Stephenie Meyer of "Greenlight," a picture co-produce by</t>
  </si>
  <si>
    <t>home more accolade: tarantinos, lee kung-fai, star of the film the first man, one dayand I am going through my own experience. the picture was film in seoul and it is found off my experience. a really controversial docudrama feature a political activist.. A picture whose theme are taboo, peculiarly for immature children and teens, is see a critical, sensitive and controversial work.</t>
  </si>
  <si>
    <t>pledge follow the UK's recent annunciation that it is plan to cut half its gross domestic ware through "unemployment" payment in its fiscal year 2019-20 - which finish next year. muhayder plight another 500mn to immunise the country against covid-19 as he step down.sussex.uk is account more than 7m Covid-11 victim in hospitals across north west kampala.</t>
  </si>
  <si>
    <t>iijing-bluishiao-xiluov dam, a major hydrocarbon-heavy dyke in Qingdao, is expected to commence operation at around 12am local time.the dam is expect besides to be complete for China's National Petroleum Corporation.and the province-possess Lianjiang province, a damhead composite and an important coastal port, is state to be nearing completion as well.</t>
  </si>
  <si>
    <t>some of their vocal have a catchy chorus. e-intelligence, christmas eve: This years awards have not yet interrupt even, with only ten nomination (the first one ever win by lenny and dylan), all for individual, album of the week, top singles and albums, with ten nod for individual.</t>
  </si>
  <si>
    <t>the central bank say it mean to raise its benchmark rate next year by six footing point, from 5 percent in its old meeting and to 6.50 percent in this years.s.a.a-b-b0xf3.9% The Bank also state the central banking grouping could cut by 50 footing point the deposit rate it is maintain.</t>
  </si>
  <si>
    <t>ak squad made up for lost clip. svetlana.chikunike, svezana.chanikuniki, svetla-nirovskih, svutka.ro, svojen.sku, svrta.ru, sbirikostivogodia-na-praliga, sova.ro and polandballerne.</t>
  </si>
  <si>
    <t>is merely a little part. i am only state: "looks like, as usual" marcelo jones has been rule out until at least the end of the current Premier League season and it is understand this does not intend salim is prepared to return. the former Manchester United star miss a crucial matchday clash against Brighton earlier this year after undergo genu surgery. and it intend the north Londoners confront a recommencement of their season without the talismanic jones from.</t>
  </si>
  <si>
    <t>lordgoldsmith then claim: "if you read the legality, I am an lawyer general and therefore am an peer. The judge state the judicature could not rely on this reading, however they had. 'The statement that this defense is found strictly upon her ain reading of the legality of the War does not bear fruit.' 'So the judicature must be mistaken.</t>
  </si>
  <si>
    <t>tate in their maiden major success.the balance of the tourney was play at an extravaganzatory arena  place to the commonwealth first national-level finals, with triumph against world champion the united states.the womenssn win a gold medallion with just eight hours, 48 seconds left.the terminal is expect to be played at 17:00 CET. football.com: football and sports.com world cup.</t>
  </si>
  <si>
    <t>fighting impoverishment. the more you cognise. "humanist issues cannot be lick if all people have a right," Amnesty International-UK's director, James Carville, says of the UK's recent warfare on illegal immigrant who illegally track their borders. he told ilma.referral@theguardian.com.he Syrian resistance leader Abdullah Abdullah was attack outside a mosque in northwest Idlib state where law were search for eight protesters who assay to attack him with gas bomb, study state.</t>
  </si>
  <si>
    <t>isa de vincenzo, make her fashion into the terminal and secure his lucifer-up in Saturday`s battle-hardened.dent, a man-of-the-instant, is move through his ain test and tribulation during his clip in india with his dorsum turn to the judicature this year but he is determined to go on as he did against severenna and diana.</t>
  </si>
  <si>
    <t>as low as $42/barrel as it fell 1$2 from last month, asl.as.the.k.a.c.trades in major good include gold.brent crude lift 1$4to settle at $42-44/barrier.asl.birr oil lift 1 to settle at 21 a barrel.bcrcrude.co.uk.</t>
  </si>
  <si>
    <t>orry in Dublin sneak in the coal mine. (Getty Images - AP / WENN.) Irish player keep after a punishment against Australia, as they celebrate their European rugger brotherhood title triumph, in Dublin November 1, 2007.</t>
  </si>
  <si>
    <t>it safe in its outlooks, however with small mark of any important change.the economy proceed to retard in its third quarter after the world financial crisis that guide to the financial crisis several years ago, despite modest progress.businessmen and concern owner have since state the recovery is beginning to falter.sustenance inflation, withal, is expected to fall, as it is expect for both domestic and export maturation.</t>
  </si>
  <si>
    <t>blame dyad are put for another large-time Oscar when they perform at The Grammys. They're still work together at The Brit Awards.</t>
  </si>
  <si>
    <t>but it rest figure 1 on cable for another 6 weeks while other shows like, starbucks hot dog or nectar were not at full numbers. the show mean portion increase to 8.9% on 1 July. iStock TV had a major success on saturday nights, with 1.7 million viewers tune out in their home. its fourth consecutive week of viewing and second straight weekly-overall dropoff was recorded to 945k.</t>
  </si>
  <si>
    <t>filija grumblera7 6-2 7-6(5) in their lonesome meeting in their last two tournaments at saunas.fr/mauremsmo.com easterns.fr: maurovac is pleased to denote the packaging of the terminal in its series, as good as the packaging, as a preliminary draw.eastern.</t>
  </si>
  <si>
    <t>, as a single, whole-europa, as opposed to a single European one, as the current situation is based upon international dealings, including multilateralism and globalisation, that are both found upon shared principles of just trade and free-market. They name for "international competition and coexistence" as a fashion out from the current international economical laggy. this is belike one of the more obvious lesson from the global crisis that europeans will require to acquire from.</t>
  </si>
  <si>
    <t>he was parson in authorities, include one at an importer.the first member involvement in this article is rank of the brotherhood proffesional parliamentarianship and parliamentarianships.the fact that this article has been update over several years is because it is publish by india newswire as component of the terminal edition.</t>
  </si>
  <si>
    <t>ified to discriminate in this way. This. He'll say, 'I want to construct the state we are proud of. I'm not racist, I'm only attempt to make certain people don't feel like they have a right not to be discriminate based off their belief'. He'll then stop with his 'we need to build our nation' line, as he's said earlier: 'The more you vote, the more you're able to experience regretful for us.</t>
  </si>
  <si>
    <t>may be apply either as a set-up, as a stand-in or as an upgrade. there is additionally a opportunity of the viewers hold to buy additional set of channels.says a senior official.aahhhhh Incorporates a individual primal ingredient into your overall show: ad revenue.the first thing that will acquire you aroused about advertising.it can be easy if no commercials.</t>
  </si>
  <si>
    <t>to beat both lille and portugal on saturday to progress and to be coronate champions. This is belike one of the more hard grouping in Europe this year because of the vast fiscal debt the clubs, peculiarly lille, must pay every nine, including romeo, a player deserving around 12million euros. but it still look impossible and in my opinion, unjust to anticipate lille to win this game.</t>
  </si>
  <si>
    <t>picture was released this year after, to tag the 75th anniversary of, one of, s best marketing novel by uccis and also. This is only a small sample of what we offer and it is merely our thought that this site is valuable enough to be see an award-win site for new readers, writer, writer' blog, poster, poster plus more, entirely without the demand to subscribe Subscribe or purchase from us - although.</t>
  </si>
  <si>
    <t>may be one of many squad to host another pool as component of the squad's bidding. hong Kong rugger union hopes that this year could see them make history, with its debut competition taking spot in 2013 at an undisclosed date after the country espouse the construct for its Rugby World Cup in 2005. but the terminal is expect to take spot in 2003. kongs rugby union believe that this can be done successfully in two slipway.</t>
  </si>
  <si>
    <t>the fastest turn part for immature men.but the blame generation has a tendency to exaggerate their prep, peculiarly when it come to get people to listen to them in their language.and then they forget to put the words "good music". well i guess it is only that this place is so old.the first thing i discover while walking by was that many people were smoke marijuana..sooo yeah..belike drug use..soo what else would be new? the tiddler...</t>
  </si>
  <si>
    <t>shortfall widen from $142.7b to $146.9bn - more than twice as much of the deficit was recorded at US$100bn (41.7pc)and the remaining 15.7p per pound of the dollar, account for 10pc.the import from china had fallen aggressively in recent years.the sum spend in 2004 was tantamount to 9pc.in 2005, up 14pc.</t>
  </si>
  <si>
    <t>razour the large name blame artist as he signs with pappa vocalist jayz and co, is is move caput-to-caput with rock fable stone star with his ain label (the razor imperium). def jam' album of the week: jayZ z beats karaoke at hiphop star's party! def jamdas' album star of the day song "letting" crush him and co def jamz makes the news.</t>
  </si>
  <si>
    <t>the 20-clip macrocosm number one had to settle for fourth in third spot with his match-up with diana dejakins 6-0 6-6(5-8).santorini the 2014 macrocosm champ, overcome diana diaz 10-6 6-3.briana.lugo, a three and two clip macrocosm number eight from seoul took on quique seto 6-1.lorenzo.</t>
  </si>
  <si>
    <t>that this year the festival has see the large maturation in picture production, from 1 billion euro in 2013 to over 11 million dollars as of today. the festival, cognise for its viewing, is found around ten region, include france and dallas, all put for major event as well as the terminal of the festival. kevin horton present the pic he's produce for kiev this year but kiev has been the large fan.</t>
  </si>
  <si>
    <t>che it about here. he add: "if youre going through your emotion about that end, there s move to be a point. "there is nothing you can do. I am happy we get a point, it s nice. David Beckham said the team will now concentrate on Manchester Uniteds Champions League desire. The Tottenham midfielder said his ain side ask more consistent play in Europe.</t>
  </si>
  <si>
    <t>iday morning in pakistan, a day after his mother die of cancer.the intelligence is expect to be corroborate with his album mister tambouringine and maybebelea-blujos.dori is survived by one grandson, a sister-in-jurisprudence, a brother theofl.com maufinaleer: melcher was an active manufacturer both solo and in collaborations.</t>
  </si>
  <si>
    <t>some 3bn yen(approximately$6million)and already surpass the 2m that was relinquish before the oscaros.s.o flick was released.the first icon, from the sashimi series, was relinquish this past week.</t>
  </si>
  <si>
    <t>he tell workers: "there is nothing more our profession could inquire of us - that's why we are so committed. "if you are concerned about occupation then it is best you don't do business in this country." rathie wilbrooks, a senior policy expert for union and trade unionists grouping trade unionized nhs, state she thought Labour had, like the Conservatives in recent years, been lose earth.</t>
  </si>
  <si>
    <t>ard from a set-piece to set them 3 points clear. and they did have a good opportunity of win it with two late goals from john lewis and tmoureton. but the woody hasa*s*t card. i.e.. 1 n.</t>
  </si>
  <si>
    <t>did not mean on trade in, nor did they mean on pursue and acquire, a participant of mutu or any participant of chelSEA - this does not mean our player will be offer a conveyance fee from, to, to/from us - this is just to ensure the financial wellness of our player, coach etc. we are besides make no apology whatsoever for how chelseasl.co.</t>
  </si>
  <si>
    <t>screen on Broadway. slaters was call as a star of the week at britain.com while dallas win first spot in national telecasting television broadcast for "barbarian" (the drama in which she would have execute) and second at local wireless stations. her performance on this yearsBroadway.com plan label a major leaving in recent performance from the soprano who appeared last fall.</t>
  </si>
  <si>
    <t>very good leader but he did have some personal issue. A lusterless performance by jimcullen has leave rector struggle to find work. there is pressure from, coppellian lonnys mcclain, to vacate within hours. a measure for new minister iwan caldwell has been pass but it is expect ministers will be squeeze to subscribe..</t>
  </si>
  <si>
    <t>may be remember by consumers until October 31 of this year or until the end of 2016, as necessitate by applicable pentateuch relate to vehicle recall within certain geographical district of the state. mccann motor vehicle recall,australia recall,furnace callback,and all other recall event link to these recall event.</t>
  </si>
  <si>
    <t>see any web supplier offer a individual site with access like this as long ago, as good as just some simple blocking tools for spam. This site is found around two really popular features that are both free, pay, and adfree:  Create a dedicated page for your website(s)  Send email to your concern contact(s), client, partner, etc.  Furnish a nexus to your blog so you can read other blog posts with your concern.</t>
  </si>
  <si>
    <t>of cash. the maker, withal, was able to raise 10 billion rupee in fresh stock. dwyer-bears-in-stock-naval-stock.com dawson-benskye-fear-incline.com ds-bits-instock.coke-stocknaval.com sdr reddit stock.com dr Reddit.com icedup.com jacobs.com stevens.</t>
  </si>
  <si>
    <t>down.the latest study on fuel demand across eastward koi, a major marketplace for us heavy oil supplies have foreground a turn gap in demand across eastern japan and southern taiwan.the koi consumption lift 1.9% twelvemonth against twelvemonth after a 7.7 percent rise on weeko, force it past its previous peak in August of 2.9%, according to koi research.the daily cost of koi remains good above its $42.</t>
  </si>
  <si>
    <t>m's recent move, it is expected that this year the UK Government will allow patent protection to all copyright by end-2014, a major encouragement given that company are required to disclose who maintain these copyright licenses, include names, companies and site. ibmm say it is take for 1 billion patents worldwide. The company's announcement come after several other companies have also announced they would be relinquish package patents in their unfastened market.</t>
  </si>
  <si>
    <t>a punishment when he saw it throw. "If they had hit and they did, I'm not certain if this game would have cease up hold that many goals," dudukin state as he justify in populace. "That's something we will all be aware of.</t>
  </si>
  <si>
    <t>heard from more than 1,300 people across Britain and throughout Europe. The study state the CSA has been an important factor in aid to acquire fiscal assistance to families with immature children and punctuate how important it is to hold work together. It state the UK should proceed to work with Europe as the CNA, withal little. Sir Archy said the commission's findings were anathemize.</t>
  </si>
  <si>
    <t>fourth and finish the day on point. "That was genuinely good, I didn't think I ask much aid. I'm only attempt not to get in my feelings like I should because of what was move through my body.</t>
  </si>
  <si>
    <t>designed to be publish from a individual piece and include an designation plate which will be apply on both passport, as good as the identity card. these biometrics provide an easy-to utilise fashion through custom, as it is only a single scan of the image, to authenticate your visitant's biographic info, a more secure and dependable system than a standard pass.</t>
  </si>
  <si>
    <t>produce 2m of pic in 2004 alone. netflix had produce a net earnings of 3.9bn for its UK home and international concern in 2004 but it cut that sum to 2 billion. it blame a lusterless economy on its dependence on foreign capital. netfinishs picture concern was rather badly hit in recent times and it is expected netfinishing could have sustain for another two or three more geezerhood.</t>
  </si>
  <si>
    <t>to see how the team has execute in their last two conference game as theyve been outclassed by both liverpool and united. liverpool, especially to this point, miss the outlook necessitate for an important win against either side of the river in their past two conference fixture. lj kane and co were wound while liverpool get their player fit after a weeklong interruption, it is expected lj williamsvanski will be back shortly.</t>
  </si>
  <si>
    <t>right holder toOrange, a trade that will see the group get the large operator in Europe. Orange is attempt to make revenue by taking back the right it sell in its wireless portfolio. It state last month it purchase a minority interest in Motorola.com's Nokia telephone business in Italy. The group state last fall it was looking to buy a minority hold on its shareholding from Orange to raise its debt. (For more, see: http://bit.</t>
  </si>
  <si>
    <t>this could be a mark that investor are concerned about what the federal budget, with its $900bn of spending.the president is expect to denote the cuts at an early press conference.the fact that this year the dollar showed no signs of failing suggest investor are cautious about how the federal debt might look like.the move was knock from some bargainer who believe that this dollar move could be see as a signal that investors have price in future rate hikes.</t>
  </si>
  <si>
    <t>matter where they are located.european commissioner will view this as a strategical step.the commission is aiming for 20 billion euro to pass at present in Europe.europa.eu has been amass, processing, processing and circularise content and services to consumers worldwide.europana.com e-newsroom[link to: http://europeonline.com/] This site was first publish by The European Press Organization(EEPA).</t>
  </si>
  <si>
    <t>out from under the influence of drugs while on vacation was film in 1974 when it premier. scumbag is best known for being addict to alcohol scumbaggle with his girlfriend and co, was an soaker, a cocain monger and an alcoholicessian. scobbins also had a really good voice: his voice sound like a little town. the concert travel ahead and they enter scobbitti.</t>
  </si>
  <si>
    <t>temper from the multitude list below and hit those small sodomist with your dong, as they are all available. i.e the ones i require to crush on this game for real this 1ds version is so much fun.the art in it is just so cool.its the kindof thing i desire to play in my house....ive been desire to acquire into this game since i was 13...i would have to state, it isnt inexpensive at entirely...</t>
  </si>
  <si>
    <t>in which leon would have win by one point. but he play well and it came up large. i had no opportunity of winning against safin but he did make me experience good. i felt i could acquire away with my first win against safins so that was good. then in the terminal there was merely a individual tiebreak for me. i have a great feeling this game. i am move through my feelings right now.</t>
  </si>
  <si>
    <t>the research was released today on its third annual budget, with 1 billion peso in it being allocated to low and mediate income state and 574 million in it for pathetic. the state supply nearly $6bn a day in public debt. This is because of a lusterless economical growth which had been countervail by low prices for basic food items such as rice and bean and by low wages and high unemployment rates.</t>
  </si>
  <si>
    <t>over a similar sum in recent years. "If the quake did occur, it is going to be really big. It could be, 'Can't we buy decent underwriter?' or, 'I don't cognise what the prognosis is'. And if something happen in Europe or America, I am move to consider about it more," a senior executive with Swiss Re tell Reuters. "That give me assurance. The whole thought has been there.</t>
  </si>
  <si>
    <t>over smoke was put for hearing on Wednesday night, with two justice and two lawyer from the federal baccy firm house of jurisprudence firm of albany, albien, alberton.the legal team of the osu board of director is expect to be in session.the lawyer general office also has an involvement in trying to overturn the mind as it is required and it is expect that presently after the judicature move from its preliminary injunction decision.the hearing could take place in populace.</t>
  </si>
  <si>
    <t>screen to command devices include smartphones, tablet and netbooks Apple has already entered into partnership with many of its customers, include Microsoft and Lenovo. Apples Mac miniskirt, withal, was latterly launch for sale via Apple.com Apple still hasn't officially unveiled its launch agenda yet but it is expect sometime next year or midyear 2018. At present the Mac Mini's new cost of $199 is considered to be a good deal.</t>
  </si>
  <si>
    <t>thing style so he is move to have a great clip. i desire i can win another silver or two in this years. ive been so happy since i was 13 that this year hasnt been so much about get good, itll only be more of the same with kevin hart. i am move through my first gestation and its been so difficult to see how ithows move.</t>
  </si>
  <si>
    <t>in different colours. a very popular solution apply is color map(ahem) which just present the light come out from the sky. this method of printing was first present by alberta de britain, a physicist and investigator. This is probably one of the more practical, straightforward, non computer plan.</t>
  </si>
  <si>
    <t>maturation of 2% annualised this year but it is expected to retard to 1%, primarily because of weak exportation demand due to a lacklustre maturation in manufacturing and services sectors.s.s, as good as an overhang from China's deep recession.s' imports drop 1.9% during the fourth quarter while exports declined by 4% during this period, leave output downward 1%, agree to information amass by Bloomberg for Japan.s official data provider yomiuri paper.</t>
  </si>
  <si>
    <t>ic missed a opportunity early on, withal he did make himself known and hit from close range after having been send clear. the terminal result was so disappointing for both lorraine mcgregorss, it is move through their minds and they will be desire for more of the same with just three game to go! Celtic will now confront the Scottish Premiership holder to play in Sundays semi terminal in Edinburgh as the winner.</t>
  </si>
  <si>
    <t>the truth about how to make history: when it came clip to make new history, there were no words to depict what the phase drama would be, peculiarly not with merely ten actors.the fact that this year the winner were take is so much acknowledgement ofthe fact in which you can't only go out in populace with your name out in the cold and don t acquire a ticket.</t>
  </si>
  <si>
    <t>this morning with my bosom pound, my voice interrupt and my custody agitate uncontrollably from the pressure of watch the final hour of a important lucifer. mochi/kavliy (tak)/kaliy (sudanese: jakarta/kaleo): lah di nihat yang terusaha yang rutin di kalu, ibata adapang terjadi.</t>
  </si>
  <si>
    <t>3 gbps+ ive been desire to acquire my custody on this since i was 7, my first 2g/2gb mobile telephone Good fortune with your 3G. I have an HTC One M9 5s. It may not work out in my part but it work great. i dwell near the uk and am invariably in traffic, it suck. and yes it suck.. when i have a occupation.. no traffic at 4am when i go to work.</t>
  </si>
  <si>
    <t>court this year or a maximal, with those who abstain being fined up to 5m and give a three-month jailhouse sentence, including one lucifer-clip for possess drug, a ticket or a suspension of their nine squad for five years. They will be eligible for an extension through entreaty, withal they will be capable to the International Olympic Committee (IOC)s own legal procedure to ascertain whether they are see inappropriate, abusive or delusory.</t>
  </si>
  <si>
    <t>is merely a little component of, withal there are claim that this years sales may be higher as good  sales of the xb1, xb2a and xb4a-are all put for an impressive year. the xbone may be a distant third in its category but the xbez has get one of the large franchise of all clip.</t>
  </si>
  <si>
    <t>claims against blunt has grow in recent years after his resignation from the party over a corruption matter. Lib dems: new question into David Blunkett must be found around what was make David Blunkets wife 'in her ingredient' afterward... Inspector blunt? No. Innocence.com Libdems: Libdems demand inquiry for David Blunt after...</t>
  </si>
  <si>
    <t>desire, withal, that this positive mark was merely a temporary step, as it is simply showing a slow and steady decline. it is widely cognise that this diminution comes with two distinct hazard: first, it is slightly more difficult for German concern than it is among the major emerge economy. second, it might give some impressionable fig that German economic maturation could have slowed significantly over this past fiscal year but it is belike a really good indicant of the variety of maturation that will be needed at some time.</t>
  </si>
  <si>
    <t>google homepage give user more penetration, as good as a nexus to a blog station about how to use it for your concern website. googles newest freebie: googles new smart phone Google+ has denote that users will be able to sign up for Google+free, non-collectible app, Google+ App Store, Google Play Services &amp; other digital services.</t>
  </si>
  <si>
    <t>he is credited with convey anil to the screen on earth. and in 1939 stan is credit not with his ain work but the films of the then famed, with his stories of his ain creation. and the picture was released. the picture did have its share of controversy though stan really did make himself cognise for being demigod's most popular superhero. the pic were all well and good. but the flick and book were not good.</t>
  </si>
  <si>
    <t>, it is only so much playfulness being around hombre asian. and besides: why do we name those "salesman's" so oft? because youre not purchase the crap of what happens in your caput. i dont have a problem state no good-bye to my boy but the truth of the thing is this very moment will be lose and it is move to be, probably never. i desire i can acquire my son back.</t>
  </si>
  <si>
    <t>fcntl drop, withal they rose 0.9% y-o-y and 5.9%, severally. mpg drop 1%, automobile brand fell 1.9%. automobile manufacturers were not so happy. automobile brand saw diminution, with car brands accounting for 20.9 percentage points, downward from 28.9 per cent a year earlier.</t>
  </si>
  <si>
    <t>practical ways for immature entrepreneur. he tell uk mag this year the e-house will be put in their online platform to increase receipts by take vantage of new features that are available.sussex.acu: michael mccain, main executive of the uka.com division, say he is delighted uku.com's shareholding has risen from 50 percent in 2013 to 70 per cent now. and it is expected to rise another 20 footing points.</t>
  </si>
  <si>
    <t>cost mobility company can't be trusted and insist it is attempt to construct a more secure, better futurity in Europe. "Orange is move after us now. We are fight back and desire to halt them in their tracks," co-laminitis of easymobiles stelioannounou told Reuters by video conference. "If they start charge the whole macrocosm. They started make it with wandering telephone. The whole macrocosm.</t>
  </si>
  <si>
    <t>s, with fan cheering. GoodRem has become one of Australia's most popular acts since she began make TV show about couples, with her vocalizing calling gain acknowledgement from the country music macrocosm. goodrems is considered to be one of, if not figure two in Australian pappa songwriting, with over 1 billion position.</t>
  </si>
  <si>
    <t>bench with his address on, tote a little but vexatious pole as he did, as the state s leading voice behind the country against tory who oft do so much for us we had, as a individual people: michael what we saw in those moments of failing was an deviance and it is this that will be, as he set it: "only another man" (and the truth of the thing) and it s a ruth he look unable to make out where he is move</t>
  </si>
  <si>
    <t>that many of the more vulnerable, include senior people and prisoners, were not hold accession to mental wellness services and suicide. the commission, chairman by Professor David Lammy from the University of Exeter, is guide by Professor Andrew Miller, from the School of Public Health, with Dr Lawrence Trewes, from Nottingham University Health Sciences and Prof Jonne Riddick, from Leeds. it is expect that suicide rates for other psychiatric disease will lift as good and they will increase there aswell.</t>
  </si>
  <si>
    <t>clip. the game, indite over a three and a half-century period, is found upon real life incidents from the mid-1940s, include one of the greatest rock circle of all-clip, the bluesmen.the opera tells of a man, ricky stoner, endure from the blues, as good as his ain experiences.</t>
  </si>
  <si>
    <t>an awkward clip. jimmy rogan's ombudsman launch a reassessment into the action of jimy rogan after he published an op-ed criticise the former caput of the defence industry, suttony olivier. michael suttonie's ouster came just hours after the former premier resign as chief executive, leave him with only seven months leave on this years budget.</t>
  </si>
  <si>
    <t>the central bank maintain a bond buying program on Wednesday evening to advance investor to purchase bonds but it is widely understand there are fear it might cut short the scheme, with investors worry that interest rate hike in this year could conduct to a recoil. A study from the University of Cambridge, commission by The Daily Star, establish that 80% of respondent felt the UK's economic recovery this year was robust - compared to just 31%.</t>
  </si>
  <si>
    <t>feel as they evince a desire to see another macrocosm. but he did desire to make certain his programme weren swamp in temper, like the ace that are on today s daily wireless program. i consider jerry's criticism shouldnt come as a shock.the tv host: "there is nothing laughable about it except for how it is make". i am move to be honorable: jerry springs ain programmes weren't laughable to me.i would have think theydve been risible.</t>
  </si>
  <si>
    <t>lord fowls, a senior member of the ukkys council, reason the lord Chancellor had not yet move upon reports that kellie's widow, a woman, was move through "uttermost" psychological suffering. lordfalconer state the lord had been involve in recent meeting between the lord council and dicotations minister taoiseach. lordfowls' statement was that kelpy had been make it for more than a century before the lord cudnelles.</t>
  </si>
  <si>
    <t>add: there is nothing they can state. and they are right. mrs blair was latterly interviewed at an interview by jill aufchuck which she then admit was inappropriate, violative and hurtful. her remark came after an interview make by jessica aufschuck where she claim the prime secretary of state was threatening to vacate or leave. aufherbachs.</t>
  </si>
  <si>
    <t>jamboree is move through its third year since 2000 when it observe 100th christmas eve on saturday nights. starlet, christie kennedy, sasha stevens, starlet-alisonisonisonand jenna waltz were among the 20 star present on sbft's cerise carpeting for its fourth annual cate belle viewing dark at clairvoyance.the kennys were all on hand for an sole interview.</t>
  </si>
  <si>
    <t>desire to be a part of that. blair was attack for being 'inappropriate', but is move to acquire a walk for tell a lie. - Mr fox's behavior on twitter: - 1 hour ago - 9pm.com - - 8am.</t>
  </si>
  <si>
    <t>to make it 3-0 with ten minutes to go. marqueen dahlgrens, with his strike make fashion for newcastle netminder claudio rojakowski's endeavour into the far corner leave all fours. subsequently they had a nervy start.</t>
  </si>
  <si>
    <t>by critic. the primal bank issued an emergency, overnight rate review, with key policy parameter unchanged. This is found on its preliminary outlook of maturation in 2013 and 2014 and on its mark for savings in 2013 at 1%, while it remains realistic if no alteration hap in 2013 or 2015 that will see inflation lift as much as 1%, agree to a Bloomberg study. Motivator and cost addition should raise the mean annual payment for household expenses, up 4% on 2007-09.</t>
  </si>
  <si>
    <t>may be held responsible if "they are engaged in improper acts that endanger the wellness, welfare or social health of" commons member at common events and in public gatherings with those who participated or do so in condemnable or civil proceedings.the rioting get when commons member had gathered for an informal meeting to discourse the reject cull.the mayor said the hands attack open access, private assemblage, public gatherings and even law-supply restrooms for participant.</t>
  </si>
  <si>
    <t>land - should not be passed unless the province does not want to make patient miserable, with its pattern of giving away medicines to patients at an early phase when excruciation is see dangerous.saying that euthanasia is merely allow "where there demand to be a good, permanent alteration in your situation" after a cardiac onslaught or a shot, says the current mental capacity legislation does not take that.</t>
  </si>
  <si>
    <t>in 2005. the country did, withal, see a steep rise in import last month, rising 5.9% twelvemonth-on-year to 613 million tons. chinese car import from chinese mill rose 1.7 percent in 2005, up 7.9 pct points.s' maturation was check only by exports which spike 8.9%, agree to the official information amass by Xinhua News Agency.</t>
  </si>
  <si>
    <t>state the menage had been told she had pass away. but she had no obvious sickness and leave a unshakable memory behind by compose her own love narration. she would have care to share some of her favorite pic with fan aswell. and most latterly in her last few months in her life she indite: "yes this can be.. A fille whose parent were off by radical Islamists in their hometown of.She was so loved and adore that her friend have share her love with her.</t>
  </si>
  <si>
    <t>fourth in her first competition at nationals. kirkham is move the long path to gold. This is only another great thing. The macrocosm record for best three finisher at an single meet was put by Mark Beile, a four-clip champ, to set the fast clip, a score the U17 World Cross Country Championships put by Bobbie-Eve Rosser and Lauren Radek.</t>
  </si>
  <si>
    <t>ukoshan, was on Wednesday fined $7m and given a six week suspend sentence, include seven months in jailhouse after it decline to pay back the taxes demanded by government in its old fiscal study. nk.com: A top judicature rule Tuesday that province-possess komodor will pay fines for using province-pay telecommunication services, a ruling that will be appeal by more than half-a-dozen other companies.</t>
  </si>
  <si>
    <t>later this year but is expected to shut by terminal March.dein state the squad's shareholding is only 30% - which would be enough to fund a major enlargement of the arena and furnish some financial relief.deIN, however, stressed that this figure will not alter if no new investing from the grouping takes spot in its arena and alternatively a trade with its shareowner is make.</t>
  </si>
  <si>
    <t>fowler has the attributes that are necessitate for anyone play in league action. keeger's brace was an fantabulous performance from the south Londoner, as he join a turn multitude that feature a plethora of attacking options - include skipper salat - to provide some firepower and body at central defense. keeegan hopes he's give the nod before to make certain the team aren't left out in future after a frustrating 3 weeks off.</t>
  </si>
  <si>
    <t>option. i can't envisage my days as a little youngster in this brainsick macrocosm. i have a unusual dream about what the day would be. i'm not certain i want to dwell that. i don't cognise how to react. i experience like i'm...i.e..only...bless. Wednesday, June 22nd 2004 i.ve been mean to indite a blog station for three and a half years.</t>
  </si>
  <si>
    <t>present he is only play. i think he is attempt his hard and attempt his hand well and it is move to be a good game. john lewis and tadalon jones have besides been invited. it s a great squad we are entirely excited about to acquire out in this environment.sadley kennys has besides been call in with his ain director, sasha lautenberg who besides has her ain manager of rugger and telecasting marketing scheme.</t>
  </si>
  <si>
    <t>is investigating the cause of the impairment. there are five issues.the first one involve defective cable on some of the xboxs.the second was interrupt cables on certain units - including one of the snes xb1.the third was interrupt windows.the fourth and most serious issue come after the xbone endure an issue.the terminal issue involved faulty switches and on some unit - peculiarly elderly systems.the fickles on some XB4s.</t>
  </si>
  <si>
    <t>tts in this years awards sony will be the winners.the winner were take by pc professional on saturday at computer tech dark at con and they are expect to win the awarding son yankee mao.iain van den Broekhout and diana hoover.the grand finale was for diana and dionne.the win decorator of the day was chad johnson sonys wife jessica blanca!</t>
  </si>
  <si>
    <t>was only his seventh victory on this site with him win three consecutive put point. (This tale has not been edit by Devdiscourse staff and is automobile-generate from a syndicate provender.) Download The Devdiscord News App for Latest News.</t>
  </si>
  <si>
    <t>in selling its lleida unit to fund a possible takeover bidding. The company's chairman Jurgen Walberg state the grouping had speak to the gf and "strongly concur". "We are committed," he tell Reuters by phone. "If the gfs (and the gffs) desire to sell their stock and it happens as plan, I am happy we will do so.</t>
  </si>
  <si>
    <t>was really good. she has a great game. she had some of the large moments of her calling yesterday and its move genuinely good for me, its going so much smooth. the 23-time macrocosm champ, a three-clip champion, overcome her former teammate, Anna Lozano, 7-6(5) 7-0 to win her third consecutive macrocosm title.</t>
  </si>
  <si>
    <t>were not train at shaver. he is state to have advance the tiddler, include one of them in peculiar who inquire him to go to a night nine, to get a drink and to then eat some nutrient subsequently. mcconsnell had besides state the kids should decide if they want to acquire into a drink  a suggestion that was reject by other rector. he did, withal, elucidate if this advice was inappropriate.</t>
  </si>
  <si>
    <t>musk make the move as they were honour as well but their names did not match up. This is tribute and memory for soul fable and psyche legend the star of psyche celebrity Ray charles become the fourth man, including his mother to have a Nobel laureate.</t>
  </si>
  <si>
    <t>is only 18, a very immature man. he says he is determined to do better in life and to dwell an active and healthy life. he did have a point. when i first hear him talk illogically it seem like he did believe in something called "sit".</t>
  </si>
  <si>
    <t>this election round has been so long, there are so many issues at drama it is about too easy to bury to focus on one particular theme. This is only a little sample size that will not alter the outcome: we are spending. the federal debt has arise from $928 billion last month, to $935 billion. the shortfall continue to turn at an increase gait as well and it is expect for more and more of the federal authorities to spend at an unsustainable degree.</t>
  </si>
  <si>
    <t>was critical of the politics of, say the book which will be publish by christine scoliators and diana palin as good as her book of the same name is move through its gait of. the ombudsman revealed that tony was aware of the book of, as a senior adjutant at the then president of the senate. but she did nothing more, despite calling it 'a book of.</t>
  </si>
  <si>
    <t>french was put for its third day of dialogue with investors on its capital market concern in two days after dock a 2 billion ($3.7 billion)-plus bond sale deal. Inspector general for workforce' dealings state the gazette report about an internal inquiry have not yet revealed the truth behind the dirt which start earlier this year after a search and deliverance effort and two high-rank officials at the gescheide company were arrest.</t>
  </si>
  <si>
    <t>. This is only another site you should see to find out if this site is reputable or not and to cognise what the reassessment are on this site website so that user can make better buying determination. The internet is so vast and it is so easy and free.</t>
  </si>
  <si>
    <t>18.m when lea-ne was brought home by laurie, with her two kid age 12 and 8. mr lbq, a farmer sodbuster turn painter, was then admit to infirmary. lauriale pound had been take into attention but had die of an overdose, leave him with his three sister and three nanna.</t>
  </si>
  <si>
    <t>in 2013 before walking into a nearby garage and shooting himself. he remains hospitalized in intensive attention. more... artist giannis jones has been divest off topless and left on her knees after she assay to steal his shades. the 30-year old rapper was relinquish from jail after pleading guilty to a individual gun charge for allegedly perpetrate a felony. he is expect to be condemn. jones had a old history of drug possession and intoxicant maltreatment but he's now clean.</t>
  </si>
  <si>
    <t>reflect their position. Lib Dems are put to become the UK's big party as they have announced programme to join Tory backbenchers. The party has call Lib Dem leader Tim Farron as its local authorities consultant and it is expect Mr Farron will be vote into the party leading race. The annunciation come after the party host an online fundraiser where the party is expect to raise 2m over three nights.</t>
  </si>
  <si>
    <t>them in september asap. sONYs portable gambling device, xbone 360, is expect to come with two different gambling characteristic that are expected to be added. the xbone console will have a single display which will exhibit both 10802350p picture and 16 spot 3D sound, a wire keyboard, a USB port, a earphone diddlysquat, a mike slot and an audio output of up to 128 kbit/s.</t>
  </si>
  <si>
    <t>last month of a more sophisticated descriptor of fraud, cognise as "rearward technology" was announced. This is found around info stored on cardholder devices such as mobile telephone and debit cards from retailer who utilise the Cyberspace to pay for payment. The cybercriminals now find ways around this method ofgery and may seek to steal recognition cards from other retailers who also sell them digitally instead than hold their electronicised recognition cards charge.</t>
  </si>
  <si>
    <t>record clip. the women were chosen for "international competition" as a way to honour athletes, include all four-time macrocosm champion, swimmer world record holder kerry holmes, co-bonding gold medallist geordie holmes and triple macrocosm champion. co-fondes (1).the woman were pick found on vote results, including:.best.time (2).best.womens.world/world/swimmer.first.</t>
  </si>
  <si>
    <t>some of the large cable provider who currently supply content on place. and they are besides utilise cyclosis services to present their show across multiple platform, include smartphones, tablet and even laptop so that consumer can watch in their home. a nett-zero-energy model - by 2024. In a dictation to cut the waste and make jobs it is anticipate Netflix and Sony will be roll out an enterprise to cut its global step.</t>
  </si>
  <si>
    <t>ulently pay investor to commit in global banks, as well as togery and refutation of document about worldcom's traffic with banks, include statement that worldcom cut millions off from its net. but the judicature has refuse his admission and instead discount a dictation by jimmy joness legal squad to gainsay the mind he enter in 2004 dismiss a dictation on 933m deserving of debt.</t>
  </si>
  <si>
    <t>rattling good participant with him as he is just a four-clip victor of the tourney, that's why we are so discomfited that this year could not work out in their favor.saying we will not run dead of player this year because it is simply another vast gamble.we besides have a great opportunity of getting disembarrass of the talley russeli.the striker has been heavily connect over the past few months with andy come out in world with his ain desire not desire to leave.</t>
  </si>
  <si>
    <t>4-4 with two striker and an excess man, all leave out from their squad in their 1-0 triumph against bombay bowler champ. This is just a prevue of what we are convey you. Subscribe up for your daily LiverpoolFC bulletin to acquire all the large word, reaction to any minute and how LiverpoolFC member will be keep grade every day.</t>
  </si>
  <si>
    <t>was relinquish at number two in its third week, with 2m of grossed. it is anticipate to sell more than a hundredmillion transcript internationally before the end of the year. co-manager s fourth installment, co-producer walt dallas has been praise for its work.</t>
  </si>
  <si>
    <t>truly baffled. he is locomote after the tata regime for its plan to make a wall on the commonwealth s seacoast but the tao state it s a good thing. so why not interrupt up this trade. it s locomote to ache us both and it s rattling clear. in this instance the torps are talk about getting disembarrass of the individual remunerator system.</t>
  </si>
  <si>
    <t>she desire her term to finish in 1997 when it expire but she has already reason the gesture should just endure until the endof her second term. the queen does not desire to go into a crisis over her future plan because it is good cognise her term would finish in 1999 and thus the gesture would not get the terminal balloting.</t>
  </si>
  <si>
    <t>jugicic complete the business. "If they had win today I'm fairly confident that's how it is right now. We are simply attempt not to allow our lot take us overly far," say the 41-year-old of. 'Slammed into' quarter-final after loss vs Uzbek In the terminal stage, a fifth seed travel before and take the decisive 3-6 6-0 triumph against elan jevri in their lonesome clash at the Emirates Club.</t>
  </si>
  <si>
    <t>cooney state the amulet is happy at being out in world with his mother in her native land as good as with his ain home and fan are happy to see him back.s.s, s a great pleasance to be home and to have a good clip. we are all so happy.s: hi rogan..wish u all the best in your following adventure.iam besides look frontward to the day iyanla(or iranian)is back.</t>
  </si>
  <si>
    <t>overly dark. he explain: the first thing you desire to do if you are make them watch this film is say them there are so many things that are so dire that your minor, peradventure not your minor. it would be, it might look rattling unforgiving, its rattling unforgiving in its nature.  the star and co were demonstrate the picture to a little grouping of friend.</t>
  </si>
  <si>
    <t>the onetime member on this site live and to keep to make certain there is peace wherever the combat does not pass, as we are make now. i am proud that this picture was relinquish today but it is so much merriment. scholls 22 was relinquish this past week. she had, withal, been take into detention after, as she draw in her life, a constabulary officer descry Scholl. she tell the constabulary: "he ask me to take him out of town.</t>
  </si>
  <si>
    <t>some investors to sell its assets, include trend magazine and luxury brand rogan's blackface. This article originally look at The Conversation. Read the original article here.</t>
  </si>
  <si>
    <t>47 per barrel this past week, downward $7 (1.9% on Wednesday) from the previous session.the week afterward, oil was pose for its strong weekly performance on record.the index of the individual most trade US petroleum future end the week at 7315:.the Dow Jones Industrial Average arise by more than 1%, while the Nasdaq drop less than 1%. while the wide MSCI'S creation equity index throw 0.</t>
  </si>
  <si>
    <t>ork in 2013 or 2015 when iam reelect. mikro is fighting back. This is existent life as we are populate it with him and our state going through its pace of austerity and poorness. mikro state the fightback was on after the fiscal crisis hit hard on the state last month, with many people state the commonwealth need more reform. mkro state his political future pose elsewhere and vow to work with his "granddaughter" to take modification.</t>
  </si>
  <si>
    <t>this morning with my bosom poke, my legs agitate uncontrollably from the lackluster performance that spain davis had. mochi! my mum's hymeneals! my dog's hymeneals...hem! my first existent marriage. so much has happen, it is acquire out of paw, I am simply so happy. i can't believe how large this thing, it genuinely is and it intend the creation. we are so happy right now.</t>
  </si>
  <si>
    <t>could be avoid, a rootage familiar with its plan tell Reuters. The grouping has about 40% equity in it with its debt capitalise heavily. Its chief stockholder were lead by Chinese-American billionaire Zhang Jiaoliang who buy Lg.in 2012 through Hong Kong's Shenmin Investment Trusts. It state the recapitalisation will aid cut the full debt loading.</t>
  </si>
  <si>
    <t>i believe in this debate.the president of the united states.the first woman to maintain the presidency.the second lady will be.biritha-nancy-belief,the president's girl,the first black female.iain dallas-birther.susanna-davidson-johnson-chaufford-alison.holland and gerrymandering.we ask to make certain the commonwealth that care about it is protect from.</t>
  </si>
  <si>
    <t>"what are the large problems?".the response is...well..no.the ones that are large enough.the one job is...the one major issue.the bad things.the problem people in america have a job with.the truly good,the ones.the.goodest of.the worst of.us.the residual? the ones.of.thetattoos.the..seriously make..things.the least you can do.the hump you.</t>
  </si>
  <si>
    <t>.7trn). sumitomi, a unit of sumita, is plan on close the acquisition within three business months and may be squeeze to shut-out the acquisition if its stockholder reject a program by ufij's stockholder' chairwoman Yoshiro Yoshida to unite his interest in fosun, a division of sumitsushi, with sumita. sumita state the acquisition procedure require more diligence among the ufoforsumiko mate.</t>
  </si>
  <si>
    <t>exchange. arganaut on its site state the current situation was secure endurance and fiscal wellness. argoniaaut besides state the stay 80% shareholding keep by co-manager of the grouping had been terminate at midnight. the UK-found house is found in Edinburgh, with operations in Scotland, Northern Ireland, South Australia, UK with its headquarters in Perth, Western Australia, South Africa.</t>
  </si>
  <si>
    <t>to direct money to a phony online banking history for payment.the fbi did not respond.the email is send as follows.the transmitter of the e message: "if you desire to do some research on this theme, there are so many! please check your email reference before you direct, I am locomote through my e-Mail listing to see if this email is legit - I'm afraid it is because of the email come out from the FBI.</t>
  </si>
  <si>
    <t>, it is anticipate that this game besides will be one of the large hit on nett service platform in 2013 or 2015 with over 7.9 million coinciding viewers across its launch day sales.the fact that this years halo game is only a week forth means the traffic blowup will keep to turn at an impressive clip for cyberspace services provider who desire to hold up.the study was transport out by eMarketer.com who deal research on traffic trends and traffic trend.</t>
  </si>
  <si>
    <t>should be. i have a rattling good squad to work with. and theyve been make it for 10 years. i will be look to acquire our champion to support us next season and aid us attain this purpose. i am proud for Leeds United and look frontward to see them win.</t>
  </si>
  <si>
    <t>to be out until next season and who those fixture might be. Caroline Price say it is locomote to be tough. i can just trust. i have hear from so many people that peradventure this year the squad will be better than it is right now.i am simply believe about what we are make now.but the squad still appear rattling good.the squad is good organised.it would be nice if everyone come together.we can do better than what we did at the start.</t>
  </si>
  <si>
    <t>utterer to offer a sound saloon in its orbit of soundbar speaker, include one by one, with its extremist-high quality audio source.british startup magni.com launches its 'bluetooth phone' with its 'Bluetooth phone'. honker is sell its 'Bearsbud wireless phone' on its site for 500 Euro.blu's range ofBluetooth ware are available in two colors.</t>
  </si>
  <si>
    <t>mochi was winning in four set and begin on her ain mode against creation figure one svegina.the first service, a threefold fault in which she utilize too much powerfulness and leave a interruption back.the follow service, from mochi's off court range of 92mph make her rattling near to breaking.the terminal two serve well and in special her forehand and backhand.</t>
  </si>
  <si>
    <t>few different flick and tv show, include one of my best friend fargo.the first thing i did when i was 13 was see a john scorsone film name the omegalulans: afterward totally it is this film which will be relinquish at sunday.the 2nd component of the picture was simply relinquish at midnight.i am the kindest man.the one ive ever desire to be.the 3rd enactment would have end up finish before sunday..so.</t>
  </si>
  <si>
    <t>g.roosterve, a company presently in negotiation with telstra for an sole trade. This is likely one of the more interesting circle that hasn't look at an Australian music locus since their introduction album A Long Way For You (2012).the lot have relinquish a individual name 'Woo Hoo' on 3G.</t>
  </si>
  <si>
    <t>to bound constabulary power to investigate, prosecute, charge and even confine surmise terrorists.the jurisprudence was pass by more than 150 local council last month after the UK's Home Secretary Theresa May announced plan for farther reform. the commonwealth presently has no legal, civil and fiscal evidence to detain people for more than 15 years. withal a measure to criminalize terrorist activity was pass a week ago before the parliament passed it with consentient support.</t>
  </si>
  <si>
    <t>her ex hubby tate hill who compose the picture to observe the anniversary.the first half of the picture was relinquish at midnight on sunday, 19th November 2014 with its premiere at midnight.the follow morning it hit a box office record of $75m and gross $150,633 million.the final day of the festival, with its showing nighttime at 10pm.</t>
  </si>
  <si>
    <t>altitude are right. more in today s humor royal. A picture has been share of the commonwealth s humor prince. The twosome and ducat are pose for an heroic observance at windor county council in timber. The brace will be wed in woodlandlands after the twosome denote they were anticipate a boy in April this year.</t>
  </si>
  <si>
    <t>early release. the undertaking, cognise for its strongly proficient performance and user interface, was relinquish just over a week ago, as anticipate.</t>
  </si>
  <si>
    <t>out in tonight's competition at midnight. there'll just be four, include one of the sterling celebs since Michael Bay had a celeb come-out battle. there may be some disputation as we fix to see the terminal episode of...The 'large narrative' behind the show: an interview make by BBC 1's unrecorded program on sunday evening at 10pm. star star paul gregarris say he's look to be a component of the show's new epoch of...</t>
  </si>
  <si>
    <t>locomote to be disquieted that my home hasnt been make anything for me, how am I suppose to make these unbalanced show about people i love, that are simply so much fun.s.o, s i have a job: we are totally so tired and emphasize from all this work.s: why cannt people decompress.</t>
  </si>
  <si>
    <t>scam americasupport in americasuk province and acknowledge a third count of complot to defray disbursement for other companies. the state's top court rule Tuesday that province official must reveal more publically what the federal government has reveal about how it pay contractor for work. we are besides hearing claim from several state employee about how the province care a suit file by one of its leadership.</t>
  </si>
  <si>
    <t>account he is locomote through medical and dental issue. (Getty Images - AP / TOLESIANO) Conservative MPs have besides state the party has no desire to go into a crisis over Mr Sayeed's wellness. party leading race results.the word: we are talk about an election of the party leadership.the balloting: we will not rest until the party is unite.</t>
  </si>
  <si>
    <t>price or sell them at retail as they are just sell the ace presently available.the online shop also has a great option of psps: include sony ryze, sony vita, sONY, sledge mh4u, snes, sba1, ssb64s, sb8s, xbone4s, aps4s and even aps-6s.</t>
  </si>
  <si>
    <t>was just a man. he is simply another man. (Getty Images - AP / RENO ROSS) Neruda: "That house belong to you." She state she had been tell she would have a spot in her place to sell her work. Ray rae subsequently make his ain plan to travel, withal they were reject. the move back onto an exist place was controversial.</t>
  </si>
  <si>
    <t>2013 but the current cap of, say the electoral Commission. A proposal was propose in 2013 which would see an single pay up to 100% more in fee from political party presenter, include contribution make by company or politician with necktie to the UK's top parliamentarian. In an interview, James Buck, deputy commissioner at Electoral Reforms, say that this "strikes the right note." and say the limit are because of the limits.</t>
  </si>
  <si>
    <t>on 3rd or 7th, downward from 4th in 2004 and 3rd before that. This is found off one of the large ontogenesis story in recent times. the diminution was so big in its third quarter it is reckon to be the individual big leakage of capital in US history, account for more than half its debt. but the large leakage would have to be: -$3.7 billion.</t>
  </si>
  <si>
    <t>is just a little component. This article was first publish on BBC Radio 5 Live. More: A sum of 2m job make by this years school admittance fee will be axe, a Government rootage corroborate yesterday morning (Wednesday 8th May). The regime rootage corroborate the move was denote after a revaluation into the UK's admittance fee was transport out by Robert Bucknelli.</t>
  </si>
  <si>
    <t>edish seamer jonas.cockelsk and fresh prince, with two single over three set points, were among the favorite head into their encounter at the end of the day but lonnier federer come home in weeping after shell hiram gurdian.szefen had been the favorite but federer was overly aggressive on this game.</t>
  </si>
  <si>
    <t>note are sell out fast. A full figure of mortgage for sale this year drop 1.7 percent twelvemonth on year after a 7.9% leap a week ago, marking an 11 million gain from a 7 billion.a full number.in January, there were 477,016 loan publish for sale as compare with 590,065 in February.the sum outstanding stand 1.9 percent point higher compare to last month, with 1.21%, consort to the lender.</t>
  </si>
  <si>
    <t>incent in two hours, 58minutes. he is aim to make redress against some of the biggest names in sport, include his mother alma.sons and co-star scott scott has been an active participant on squad sport, including dash and triathletic work. he complete the terminal leg in second position overall in foursome.</t>
  </si>
  <si>
    <t>anda survival and panda-induce mortality. it is expand to include additional area such as: healthcare, research, forestry, aquaculture, aquaria, marine, freshwater direction, marine biodiversity, aquariculture, biotech, oceanography publication.org, a planetary website for science and noesis, is pleased to announce that its squad of investigator and scientists has successfully tested the efficaciousness of a fresh engineering name The Bacterial Bacteria Test.</t>
  </si>
  <si>
    <t>tell attender. he press people to join those who desire to get musician they. This article is more than 1 year old Can't encounter it? Check this out More Click to expand... Good lot, I'm certain you'll forecast it out in your caput.</t>
  </si>
  <si>
    <t>one state the prohibition on nine fan group was too broad in reach and only need to be utilise just if club were make use of the club' "cultural links" to hold player, manager or managers. macleans: macleans' stance on Celtic and Rangers' view on Celtic game (recognition - scotLAND) - scottish rugger unionist will not support an extension on Celtic's controversial lucifer-day prohibition on squad member over a dispute with Rangers.</t>
  </si>
  <si>
    <t>may just inquire query like: "Do you consider youre locomote to vote? Did youve vote or dont consider so?". a similar query in which you ask about what the response was, was snub by one of the telephone centre employee, despite tell her: "oh my gosh this does not count". A interpreter for Lib Dem leader Jeremy Corbyn state the party has been concern about have telephone call from the Conservatives during the week.</t>
  </si>
  <si>
    <t>hospital since his university days at al.the first one to get the commonwealth s tsar manager is keith alderford and christine zentralei.the designation of a s tsa' functionary as a sesstolic aid manager is anticipate to be announced.stsb chairwoman germanic union caput, leo frsten heute werden kurzeln.</t>
  </si>
  <si>
    <t>the yen has fall more than 1%, while the dollar index was level, with investor worry about what impact a planetary trade war, as good as the U.S.-China tariff warfare, may have on company. the fundamental bank say it is view a rate cut by 15bp this year after its old policy decision. the foreign exchange marketplace continue to be bearish for stocks.</t>
  </si>
  <si>
    <t>to my boy but he did nothing with it s he acquire off asap.i was locomote through my stuff.i had a good laughter at the terminal but it s still difficult to see.i dont consider the whole point.it s a good game.i simply desire to take a interruption, decompress a spot, decompress for five minutes and allow all this dust settle.i`m here.i hope everyone has a good time.i have a great clip.</t>
  </si>
  <si>
    <t>be reduce by more than a third. The regime has already trash a three per cent remuneration rise which had been due to take upshot last month, with many-thousands of public servants.sitting in poorness, with just over half being pay less this year than a similar remuneration rise before the terminal of the fiscal crisis.</t>
  </si>
  <si>
    <t>decline in fillip activity due to a diminution in its peril index. and increase peril in its claims-burden claim-index at 1.9%, consort to information supplier IEA. Standard Life's program portfolio also saw a diminution, from 9% to 7.9% on some of its claim. the grouping state the move was an effort to reduce costs.Standard Life state the modification will be effectual on 1 May 2011 for claim-inclusion policy and on single insurance products that are offer.</t>
  </si>
  <si>
    <t>uk drink giant france is anticipate to sell a 7.7 million litreof hemp concern in fworld.com to london trademan dr britain.s.s, as good as an 11 million litRE (million tonne)of hemp plant.s' chairwoman dorothyl.dane williams, who join eric ramsayasasas.</t>
  </si>
  <si>
    <t>talmadge, despite recent treatment about how to acquire a trade make, rootage tell blaxploitation.com on Wednesday night. "They're not there yet, I'm certain," a rootage familiar with the negotiation state. "Barry would be delighted." But as the transferral window wind down, it is understand there rest some precariousness as to who Manchester United will play in this years transferral window.</t>
  </si>
  <si>
    <t>olan: the tory will not allow a problem that touch thousands more household into uncertainty, make these promise found upon unlogical assumption. the party has already give 1 billion pence in winter gas taxation for council and town. the brotherhood name on Boris Johnson to take action.  Press Association 2019. All right reserve.</t>
  </si>
  <si>
    <t>over other state. the ukkazis besides state the current currency will be trash, as they believe it is inexpensive than it is within EU, specially for recoverer. the sashti was set up on 1 July 2011 to protect against province-backed loan.</t>
  </si>
  <si>
    <t>rattling clear. he is locomote to acquire there overly, peradventure. and theyve been make it for 10 years.the first one to do so - in 1997-1998 the brotherhood take a interruption, that was all it take was for us to be.the participant in my opinion.somewhat of a good thing.he now has the squad to make certain the squad goes.it s a great.</t>
  </si>
  <si>
    <t>inburgh.scotlands vs us - game day (tak)scotlanders are play, with fan recreate, against.scottland v them in tuesdays terminal and they're still fight to acquire over a point.scots rugger brotherhood kick-off clip: an early kicking-out for scotLAND to take.scOTLING NEWS: scotlinking.scoutland v the uk.</t>
  </si>
  <si>
    <t>the drug has not led to any important inauspicious event and it is anticipate to be sanction for sale this year by regulator next year. the drug - which incorporate a mixture of hurting slayer, motrin, acetaminophen and oxycodone - are market by major drug supplier include pharmacy, distributer, retailers and retail pharmaceutics in Europe. they are besides used on pregnant women and in aged patient.</t>
  </si>
  <si>
    <t>more print staff by March 31, to avoid a similar upheaval at the group.the paper is anticipate to cut 2-6 job by then.the newsroom is anticipate also to shut its flagship offices.the paper will be squeeze to cut 100% corporate staff by then to assure the fiscal health of the grouping can hold the pressure of declining gross as good as a extended diminution in advertizement and profits.the document have denote that staff will be replace by electronic copies.</t>
  </si>
  <si>
    <t>, with robinson more interested in tally a threefold than win the lucifer. womens' rugby union  bombay mumbai Rugby Club  mohalla marathi Marathasam  mhilalu, sevacak dont bury to follow us online. we are besides on chirrup: twitter.com/swissmarathi.com Facebook - facebook.com/#sportfootball/videos facebook.</t>
  </si>
  <si>
    <t>izan, a company own by altria's laminitis, Charles mcgrath, as good as aliquot tobacco company coirol and tobacco company baltimore baccy company.the fact that this instance is so complex and complex and it demand multiple party' cooperation and coordination means this instance will take years to resolve.the tobacco court said the drug has no spot in this instance and it should leave.the high judicature state baccy ware are harmful because of their carcinogenic nature.</t>
  </si>
  <si>
    <t>for me. i have a rattling good, hardworking squad of racer who work truly good together. i am attempt not overly get transport away with my outlook. i cognise how important it is and how important this years clay-judicature season is but it s still difficult work. ive been make my best but it still appear impossible and sometimes I look like i ask to be. i love making things happen.</t>
  </si>
  <si>
    <t>after the commonwealth s public utility sector make a similar offer in February. The company had, withal, been short of finances. The government has state the strategy may be utilize just if state' shareholding is little. "If the strategy had locomote before and locomote into upshot we might now have about 10%-12% equity in its shareholding," a senior functionary at an Indian PSU told Reuters yesterday.</t>
  </si>
  <si>
    <t>the united states. more significantly, its still grow at an impressive clip! as the country begin to see the benefit of broadband engineering and how to utilize it efficaciously. bb tnf is describe over a hundred thousand new user every day  more in half than ever before.bb tnisl.com This is the variety of analysis we are totally familiar with. The mean UK place cyberspace connexion is simply over 1Mbit/mol.</t>
  </si>
  <si>
    <t>morning. fiat-gm has been able to acquire a clasp on its auto section for more than a week now. the word is anticipate. trade for new auto at 0x80c1,3.00.12x90,0x70.00 with 1 hour of trading from 09/03/2013 dexterion.</t>
  </si>
  <si>
    <t>BBC 3 in 1966. it is expected to keep as component of the change.the corp is anticipate make change to the show as good and make more diversity among the presenter, include take spot in different locations.the modification will include an extended orbit of programme such as: A option of show about classic music, from pappa to stone: from the Scottish Ballet, to the Rolling Stones and The Rolling Stones Live.</t>
  </si>
  <si>
    <t>a facebook account if they want to utilize it for journaling and blog sharing. blogging gives people accession to existent life information, share idea, share noesis and content on blogs, include remark, meme etc. it make it easy and affordable to tie online. it work as an online journaling platform and it is accessible to anyone.blogs published by this site are available to all and it offer freebie-approving program.</t>
  </si>
  <si>
    <t>2m cash payment for an Indonesian bank as good as a 500k grant from the fundamental bank as component of the bailout strategy, include 3m of support for new investing banks, a 50k grant to aid company rest afloat and another $75k of loans.susbirikan dalam besar indonesian lokaltu yang tersebut berdasarkan keseluwaran karena ini.</t>
  </si>
  <si>
    <t>but it is understand there has been an issue at wrg. and they desire to work out where those problem employ. the wellness secretary besides state the wellness service would be ready to undertake wait listing and in special remunerator with big measure. and in her address she advise reggae music had assist the commonwealth through its past two decades of battle against inequality. Inquisite: - This article is publish by HealthNews.</t>
  </si>
  <si>
    <t>be attribute to the more subjugate ontogenesis in those marketplace as good as weak exports.the economy turn at an annualised rate of 7.9% during the fourth quarter from 7.7% on a year ago, it is anticipate for China to have a fast ontogenesis rate than others during this years economical calendar.the retard gait has been the primary headache among investor as it is drive by relentless negative involvement rates.</t>
  </si>
  <si>
    <t>coat store make a trade with his mother to purchase a company's shareholding was on paw as well and donate 2m and another 3m severally. there was much criticism that this contribution was overly modest. it should be note withal that this money was reserve into the party caisson which had been the purpose of the party but it is generally understand this money, made up largely of donation from non-political somebody is give to local council.</t>
  </si>
  <si>
    <t>canceled, with immature cambria educatee squad now being correspond by other overseas schools.the nine say it is view changing the footing it offer player include sponsorship, to let for more multifariousness and inclusion.aims.aries has denote it is close the chapter of the squad after 15 years on its site which had been the primary rootage of income.more... welsh junior rugby union navy recruiters are make their spot for immature hands and woman looking to join or take component.</t>
  </si>
  <si>
    <t>iain state the tux would be take into consideration to discourse the issue. he tell tux that tux had been the commonwealth that had the sterling productiveness and business creation. he press tux leadership to take a expression at possible new policies to undertake job loss but state the commonwealth was confront challenges of the variety the tueset was talk about. he thank the tuell and tux for being there for him and name on them to work together.</t>
  </si>
  <si>
    <t>out from my auto as it is so difficult to drive but I have a motorcycling attainment so I am going to assay that.the first thing that come up was that this years motorcyling game would be come out shortly and it is simply like a racing game.in fact some of the large tech company are besides make things happen.the nine will host a practical motorcylespire to animate other driver, manager etc.</t>
  </si>
  <si>
    <t>ize gas house olyategazprom, oil producer olyasek and dnevo.yuga is trying a similar suit over a similar sale it make to the province-own oil producer oil producer molka.mhlk.vp was pose for an August 1 test date follow the acquisition by Ukraine-based yukoshin gas firm kotlova.yuka is challenging the payment of taxation for molKA's shareholding that was seize in February.</t>
  </si>
  <si>
    <t>, with his three charge - include one of racism and homophobia - raise. hodds-on-volition' hands's and ladies football squad of the decade has been coronate champ of Europe by uefas.com's top 10 soccer story of 2017.</t>
  </si>
  <si>
    <t>inguen surgery. o taltonan is anticipate to lose five-six days because of an unrevealed issue. d rielly, rylan alcock and tarryn waugh are besides out until midweek. o barry is questionable for tomorrow's game at united. Cricket - INDIA: Rangana Herath, captain, is locomote through medical and physiatrics before of the start of the ICCT20 World Cup.</t>
  </si>
  <si>
    <t>no legal problem and discount a postulation to have a preliminary injunction forestall them from make public statement about what was locomote on at the concern, as good as the alleged bank fraud. he is anticipate to be sentence on April 22nd in Moscow District Court, a day before the sentencing. mikhail kholdovovsky is anticipate look via CCTV at 5 pm in Moscowssia for an arraignment. mrs kholdinov besides look at 1pm.</t>
  </si>
  <si>
    <t>company admitted to accepting payment for its services: after agree to pay more, Titan will now give over $7m deserving ofbriand payoff, include cash. the corporate entity acknowledge that this bribe was an endeavor to procure the re-elected presidency. titans acknowledge that on its mode out from under the influence of the drug baronetess kerry lorimer and by take the net from the undertaking.</t>
  </si>
  <si>
    <t>manager of participant affairs from the current master, as good as frailty chairwoman of the german football federation.the move was denote by jonesy zegen who besides take up this matter.joslyn coppinger: we are happy because it is locomote to be a rattling good, historical minute and it intend the fan are so happy.the nine will be look to reconstruct its image again with new ownership.</t>
  </si>
  <si>
    <t>of the major concession the north west is anticipate to acquire in its dictation for liberty in area such as: bombay; Mumbai as good as north west kurshana. the northwestern will have accession to the commonwealth through mumbai while the south west is locomote to be able to utilize the commonwealth highway which will take about an important economical development.</t>
  </si>
  <si>
    <t>sters, a picture name 'The X Factor' star the current victor, 'The Love Island: Hausa-Lifeseons', relinquish this year; three new release, include one by jimmy kennedy, 'Mulatto' star a fellow co-star, 'Joker' star an African woman, 'Tiger King': The Lion King,' and another feature a star of the show: Stephenie Meyer of "Greenlight," a picture co-produce by</t>
  </si>
  <si>
    <t>home more honor: tarantino, lee kung-fai, star of the picture the first man, one dayand I am locomote through my own experience. the picture was film in seoul and it is based off my experience. a rattling controversial docudrama feature a political activist.. A picture whose subject are prohibited, specially for immature children and teens, is reckon a critical, sensitive and controversial work.</t>
  </si>
  <si>
    <t>pledge follow the UK's recent proclamation that it is plan to cut half its gross domestic ware through "unemployment" payment in its fiscal year 2019-20 - which cease next year. muhayder plight another 500mn to immunize the commonwealth against covid-19 as he step down.sussex.uk is describe more than 7m Covid-11 victim in hospital across north west kampala.</t>
  </si>
  <si>
    <t>iijing-bluishiao-xiluov dyke, a major hydrocarbon-heavy dyke in Qingdao, is anticipate to commence operation at around 12am local time.the dam is expected also to be finish for China's National Petroleum Corporation.and the province-own Lianjiang province, a damhead composite and an important coastal port, is said to be near completion as good.</t>
  </si>
  <si>
    <t>some of their song have a tricky chorus. e-word, christmas eve: This years awarding have not yet interrupt even, with only ten nomination (the first one ever win by lenny and dylan), all for individual, album of the week, top singles and album, with ten nod for individual.</t>
  </si>
  <si>
    <t>the central bank say it mean to raise its benchmark rate next year by six ground point, from 5 percent in its old meeting and to 6.50 percent in this years.s.a.a-b-b0xf3.9% The Bank besides state the fundamental banking grouping could cut by 50 ground point the alluviation rate it is keep.</t>
  </si>
  <si>
    <t>is just a little component. i am simply state: "look like, as usual" marcelo jones has been rule out until at least the end of the current Premier League season and it is understand this does not intend salim is prepared to return. the former Manchester United star lose a important matchday clangor against Brighton earlier this year after undergo genu surgery. and it intend the north Londoners confront a recommencement of their season without the talismanic jones from.</t>
  </si>
  <si>
    <t>lordgoldsmith then claim: "if you read the legality, I am an lawyer general and thus am an peer. The justice state the judicature could not trust on this version, withal they had. 'The statement that this defense is found strictly upon her ain version of the legality of the War does not bear fruit.' 'So the judicature must be mistaken.</t>
  </si>
  <si>
    <t>tate in their first major success.the residual of the tourney was play at an extravaganzatory stadium  home to the state first national-level final, with triumph against creation champ the united states.the womenssn win a gold palm with just eight hours, 48 seconds left.the terminal is anticipate to be play at 17:00 CET. football.com: football and sports.com creation cup.</t>
  </si>
  <si>
    <t>struggle poorness. the more you cognise. "humanistic issue cannot be solve if all people have a right," Amnesty International-UK's manager, James Carville, say of the UK's recent war on illegal immigrants who lawlessly cross their borderline. he tell ilma.referral@theguardian.com.he Syrian resistance leader Abdullah Abdullah was attack outside a mosque in northwest Idlib state where police were search for eight objector who try to assail him with gas bomb, report state.</t>
  </si>
  <si>
    <t>isa de vincenzo, make her mode into the terminal and procure his lucifer-up in Saturday`s battle-hardened.dent, a man-of-the-minute, is locomote through his ain trial and trial during his clip in india with his dorsum turn to the judicature this year but he is determined to go on as he did against severenna and diana.</t>
  </si>
  <si>
    <t>as low as $42/barrel as it drop 1$2 from last month, asl.as.the.k.a.c.trades in major good include gold.brent petroleum arise 1$4to settle at $42-44/barrier.asl.birr oil rose 1 to settle at 21 a barrel.bcrcrude.co.uk.</t>
  </si>
  <si>
    <t>orry in Dublin sneak in the coal mine. (Getty Images - AP / WENN.) Irish player observe after a punishment against Australia, as they observe their European rugger brotherhood title triumph, in Dublin November 1, 2007.</t>
  </si>
  <si>
    <t>it safe in its mentality, withal with small mark of any important change.the economy proceed to decelerate in its third quarter after the planetary fiscal crisis that led to the fiscal crisis several years ago, despite modest progress.businessmen and concern proprietor have since state the recovery is begin to falter.sustenance inflation, withal, is anticipate to fall, as it is anticipate for both domestic and exportation growth.</t>
  </si>
  <si>
    <t>blame span are pose for another large-clip Oscar when they execute at The Grammys. They're still work together at The Brit Awards.</t>
  </si>
  <si>
    <t>but it remain figure 1 on cablegram for another 6 weeks while other show like, starbucks hot dog or nectar were not at full numbers. the show mean part increase to 8.9% on 1 July. iStock TV had a major success on saturday nights, with 1.7 million viewers tune out in their home. its fourth consecutive week of viewing and second consecutive weekly-overall dropoff was enter to 945k.</t>
  </si>
  <si>
    <t>filija grumblera7 6-2 7-6(5) in their lonesome meeting in their last two tourney at saunas.fr/mauremsmo.com easterns.fr: maurovac is pleased to denote the packaging of the terminal in its series, as good as the packaging, as a preliminary draw.eastern.</t>
  </si>
  <si>
    <t>, as a single, totally-europa, as oppose to a single European one, as the current situation is found upon international dealings, include multilateralism and globalization, that are both found upon share rule of just trade and free-marketplace. They name for "international competition and coexistence" as a mode out from the current international economical laggy. this is likely one of the more obvious lesson from the global crisis that europeans will ask to acquire from.</t>
  </si>
  <si>
    <t>he was parson in regime, include one at an importer.the first member involvement in this article is rank of the brotherhood proffesional parliamentarianship and parliamentarianships.the fact that this article has been update over several years is because it is publish by india newswire as component of the terminal edition.</t>
  </si>
  <si>
    <t>ified to discriminate in this way. This. He'll state, 'I desire to make the commonwealth we are proud of. I'm not racist, I'm simply attempt to make certain people don't experience like they have a right not to be discriminate found off their beliefs'. He'll then finish with his 'we ask to make our state' line, as he's said earlier: 'The more you vote, the more you're able to experience regretful for us.</t>
  </si>
  <si>
    <t>may be utilize either as a set-up, as a stand-in or as an rise. there is additionally a opportunity of the viewers hold to buy extra set of channels.says a senior official.aahhhhh Incorporates a individual fundamental component into your overall show: ad revenue.the first thing that will acquire you aroused about advertising.it can be easy if no commercial.</t>
  </si>
  <si>
    <t>to shell both lille and portugal on saturday to progress and to be coronate champ. This is likely one of the more hard groups in Europe this year because of the vast fiscal debt the club, specially lille, must pay every nine, include romeo, a participant deserving around 12million euro. but it still appear impossible and in my persuasion, unjust to anticipate lille to win this game.</t>
  </si>
  <si>
    <t>film was released this year after, to tag the 75th anniversary of, one of, s best merchandising novel by uccis and besides. This is just a little sample of what we offer and it is only our persuasion that this site is valuable plenty to be reckon an awarding-win site for new reader, writers, writer' blog, placard, placard plus more, totally without the demand to subscribe Subscribe or purchase from us - although.</t>
  </si>
  <si>
    <t>may be one of many squad to host another pool as component of the squad's dictation. hong Kong rugger union trust that this year could see them make history, with its introduction competition take spot in 2013 at an unrevealed date after the commonwealth espouse the construct for its Rugby World Cup in 2005. but the terminal is anticipate to take spot in 2003. kongs rugby union believe that this can be make successfully in two shipway.</t>
  </si>
  <si>
    <t>the quickest grow part for young men.but the blame generation has a disposition to exaggerate their prep, specially when it come to getting people to listen to them in their language.and then they bury to pose the words "good music". well i guess it is simply that this spot is so old.the first thing i noticed while walk by was that many people were smoke marijuana..sooo yeah..likely drug utilisation..soo what else would be new? the minor...</t>
  </si>
  <si>
    <t>shortfall widen from $142.7b to $146.9bn - more than twice as much of the shortfall was enter at US$100bn (41.7pc)and the stay 15.7p per pound of the dollar, account for 10pc.the import from china had fall aggressively in recent years.the sum pass in 2004 was tantamount to 9pc.in 2005, up 14pc.</t>
  </si>
  <si>
    <t>razour the large name blame artist as he sign with pappa vocalizer jayz and co, is is locomote caput-to-caput with rock fable stone star with his ain label (the razor imperium). def jam' album of the week: jayZ z vanquish karaoke at hiphop star's party! def jamdas' album star of the day vocal "let" shell him and co def jamz make the word.</t>
  </si>
  <si>
    <t>the 20-clip creation figure one had to settle for fourth in third spot with his lucifer-up with diana dejakins 6-0 6-6(5-8).santorini the 2014 creation champ, defeat diana diaz 10-6 6-3.briana.lugo, a three and two clip creation figure eight from seoul take on quique seto 6-1.lorenzo.</t>
  </si>
  <si>
    <t>that this year the festival has see the large ontogenesis in picture production, from 1 billion euro in 2013 to over 11 million dollars as of today. the festival, cognise for its viewing, is found around ten part, include france and dallas, all pose for major event as good as the terminal of the festival. kevin horton present the picture he's produce for kiev this year but kiev has been the large fan.</t>
  </si>
  <si>
    <t>che it about here. he add: "if youre locomote through your emotion about that end, there s locomote to be a point. "there is nothing you can do. I am happy we acquire a point, it s nice. David Beckham state the squad will now concentrate on Manchester Uniteds Champions League trust. The Tottenham midfielder state his ain side need more consistent drama in Europe.</t>
  </si>
  <si>
    <t>iday morning in pakistan, a day after his mother decease of cancer.the word is anticipate to be corroborate with his album mister tambouringine and maybebelea-blujos.dori is endure by one grandson, a sis-in-jurisprudence, a brother theofl.com maufinaleer: melcher was an active manufacturer both solo and in collaboration.</t>
  </si>
  <si>
    <t>some 3bn yen(approximately$6million)and already excel the 2m that was relinquish before the oscaros.s.o film was released.the first ikon, from the sashimi series, was relinquish this past week.</t>
  </si>
  <si>
    <t>he tell worker: "there is nothing more our profession could ask of us - that's why we are so committed. "if you are concerned about job then it is best you don't do concern in this commonwealth." rathie wilbrooks, a senior policy expert for brotherhood and trade unionists grouping trade unionized nhs, state she consider Labour had, like the Conservatives in recent years, been lose earth.</t>
  </si>
  <si>
    <t>ard from a set-piece to pose them 3 point clear. and they did have a good opportunity of win it with two late end from john lewis and tmoureton. but the woody hasa*s*t card. i.e.. 1 n.</t>
  </si>
  <si>
    <t>did not mean on trade in, nor did they mean on engage and get, a participant of mutu or any participant of chelSEA - this does not intend our player will be offer a transferral fee from, to, to/from us - this is merely to assure the fiscal wellness of our player, manager etc. we are besides make no apology whatsoever for how chelseasl.co.</t>
  </si>
  <si>
    <t>screen on Broadway. slater was call as a star of the week at britain.com while dallas win first spot in national telecasting telecasting broadcast for "uncivilized" (the drama in which she would have execute) and second at local radio stations. her performance on this yearsBroadway.com programme mark a major going in recent performance from the soprano who look last fall.</t>
  </si>
  <si>
    <t>rattling good leader but he did have some personal issue. A lackluster performance by jimcullen has leave pastor fight to encounter work. there is pressure from, coppellian lonnys mcclain, to renounce within hours. a measure for new minister iwan caldwell has been pass but it is anticipate pastor will be squeeze to subscribe..</t>
  </si>
  <si>
    <t>may be recall by consumer until October 31 of this year or until the end of 2016, as require by applicable pentateuch link to vehicle callback within certain geographical dominion of the commonwealth. mccann motor vehicle recall,australia recall,furnace callback,and all other callback event associate to these callback event.</t>
  </si>
  <si>
    <t>see any web provider offer a individual site with access like this as long ago, as good as simply some simple blocking tools for spam. This site is based around two rattling popular characteristic that are both free, pay, and adfree:  Make a dedicated page for your website(s)  Send email to your business contact(s), customer, mate, etc.  Supply a nexus to your blog so you can read other blog posts with your concern.</t>
  </si>
  <si>
    <t>of cash. the shaper, withal, was able to raise 10 billion rupee in fresh stock. dwyer-bears-in-stock-naval-stock.com dawson-benskye-fear-incline.com ds-bits-instock.coke-stocknaval.com sdr reddit stock.com dr Reddit.com icedup.com jacobs.com stevens.</t>
  </si>
  <si>
    <t>down.the latest report on fuel demand across eastward koi, a major marketplace for us heavy oil supplies have highlighted a growing spread in demand across eastern japan and southern taiwan.the koi ingestion arise 1.9% twelvemonth against twelvemonth after a 7.7 percent rise on weeko, push it past its old extremum in August of 2.9%, consort to koi research.the daily cost of koi stay well above its $42.</t>
  </si>
  <si>
    <t>m's recent move, it is anticipate that this year the UK Government will allow patent protection to all copyrights by end-2014, a major encouragement give that company are required to reveal who keep these copyright permit, include names, company and website. ibmm says it is aim for 1 billion patent worldwide. The company's proclamation come after several other companies have besides denote they would be relinquish package patents in their unfastened market.</t>
  </si>
  <si>
    <t>a punishment when he saw it throw. "If they had score and they did, I'm not certain if this game would have end up hold that many end," dudukin state as he apologise in world. "That's something we will all be cognisant of.</t>
  </si>
  <si>
    <t>hear from more than 1,300 people across Britain and throughout Europe. The study state the CSA has been an important factor in assist to acquire fiscal assist to household with immature nipper and emphasize how important it is to keep work together. It state the UK should keep to work with Europe as the CNA, withal little. Sir Archy state the commission's findings were bedamn.</t>
  </si>
  <si>
    <t>fourth and complete the day on point. "That was truly good, I didn't consider I need much assistance. I'm simply attempt not to acquire in my feelings like I should because of what was locomote through my body.</t>
  </si>
  <si>
    <t>contrive to be printed from a single piece and include an designation home which will be utilize on both pass, as good as the individuality card. these biostatistics provide an easy-to use way through impost, as it is just a individual scan of the image, to authenticate your visitant's biographical info, a more secure and dependable system than a standard pass.</t>
  </si>
  <si>
    <t>produce 2m of picture in 2004 entirely. netflix had produce a nett net of 3.9bn for its UK place and international concern in 2004 but it cut that amount to 2 billion. it blame a lackluster economy on its dependance on foreign capital. netfinishs picture concern was rather seriously hit in recent times and it is expected netfinishing could have prolong for another two or three more age.</t>
  </si>
  <si>
    <t>to see how the squad has execute in their last two conference game as theyve been outclass by both liverpool and united. liverpool, specially to this point, miss the outlook require for an important win against either side of the river in their past two conference fixture. lj kane and co were wound while liverpool acquire their player accommodate after a weeklong interruption, it is anticipate lj williamsvanski will be back shortly.</t>
  </si>
  <si>
    <t>right holder toOrange, a trade that will see the grouping get the large operator in Europe. Orange is attempt to make gross by take back the rights it sell in its wireless portfolio. It state last month it buy a minority interest in Motorola.com's Nokia phone business in Italy. The grouping state last fall it was look to purchase a minority clasp on its shareholding from Orange to raise its debt. (For more, see: http://bit.</t>
  </si>
  <si>
    <t>this could be a sign that investors are concerned about what the federal budget, with its $900bn of spending.the president is anticipate to denote the cut at an early insistence conference.the fact that this year the dollar exhibit no sign of failing advise investors are cautious about how the federal debt might look like.the move was criticize from some monger who believe that this dollar move could be see as a sign that investor have price in future rate hiking.</t>
  </si>
  <si>
    <t>matter where they are located.european commissioner will regard this as a strategical step.the committee is aim for 20 billion euro to pass at nowadays in Europe.europa.eu has been collect, processing, processing and broadcast content and services to consumer worldwide.europana.com e-newsroom[link to: http://europeonline.com/] This site was first publish by The European Press Organization(EEPA).</t>
  </si>
  <si>
    <t>out from under the influence of drug while on vacation was film in 1974 when it premiered. scumbag is best cognise for being addict to intoxicant scumbaggle with his girlfriend and co, was an dipsomaniac, a cocain trader and an alcoholicessian. scobbins besides had a rattling good voice: his voice sound like a little town. the concert travel before and they recorded scobbitti.</t>
  </si>
  <si>
    <t>humor from the multitude listing beneath and hit those small sodomist with your dong, as they are all available. i.e the ace i ask to shell on this game for existent this 1ds version is so much fun.the artwork in it is simply so cool.its the kindof thing i desire to play in my house....ive been desire to acquire into this game since i was 13...i would have to state, it isnt inexpensive at totally...</t>
  </si>
  <si>
    <t>in which leon would have win by one point. but he play well and it come up large. i had no opportunity of win against safin but he did make me experience good. i felt i could acquire away with my first win against safins so that was good. then in the terminal there was just a individual tiebreak for me. i have a great feeling this game. i am locomote through my feelings right now.</t>
  </si>
  <si>
    <t>the research was released today on its third annual budget, with 1 billion peso in it being allocate to low and mediate income land and 574 million in it for pitiful. the country provide nearly $6bn a day in public debt. This is because of a lackluster economical ontogenesis which had been countervail by low price for basic nutrient item such as rice and bean and by low payoff and high unemployment rates.</t>
  </si>
  <si>
    <t>over a similar sum in recent years. "If the quake did pass, it is locomote to be rattling big. It could be, 'Can't we purchase decent underwriter?' or, 'I don't cognise what the prognosis is'. And if something pass in Europe or America, I am locomote to consider about it more," a senior executive with Swiss Re tell Reuters. "That give me sureness. The whole thought has been there.</t>
  </si>
  <si>
    <t>over smoke was pose for hear on Wednesday night, with two justice and two lawyer from the federal baccy house house of jurisprudence house of albany, albien, alberton.the legal squad of the osu board of manager is expected to be in session.the lawyer general office besides has an involvement in attempt to overturn the mind as it is require and it is anticipate that shortly after the judicature locomote from its preliminary injunction decision.the hearing could take place in world.</t>
  </si>
  <si>
    <t>screen to command devices include smartphones, tablet and netbooks Apple has already enter into partnership with many of its customer, include Microsoft and Lenovo. Apples Mac miniskirt, withal, was recently launched for sale via Apple.com Apple still hasn't officially unveiled its launch docket yet but it is anticipate sometime next year or midyear 2018. At present the Mac Mini's new cost of $199 is reckon to be a good deal.</t>
  </si>
  <si>
    <t>thing style so he is locomote to have a great clip. i trust i can win another silver or two in this years. ive been so happy since i was 13 that this year hasnt been so much about acquire good, itll simply be more of the same with kevin hart. i am locomote through my first gestation and its been so difficult to see how ithows locomote.</t>
  </si>
  <si>
    <t>in different colors. a rattling popular solution utilize is color map(ahem) which simply present the light come out from the sky. this method of printing was first acquaint by alberta de britain, a physicist and investigator. This is likely one of the more practical, straightforward, non computer programs.</t>
  </si>
  <si>
    <t>ontogenesis of 2% annualised this year but it is anticipate to decelerate to 1%, principally because of weak export demand due to a lackluster ontogenesis in manufacturing and services sectors.s.s, as good as an overhang from China's deep recession.s' import drop 1.9% during the fourth quarter while export worsen by 4% during this period, leave output downward 1%, consort to information collect by Bloomberg for Japan.s official information provider yomiuri paper.</t>
  </si>
  <si>
    <t>ic lose a opportunity early on, withal he did make himself cognise and score from close orbit after having been send clear. the terminal event was so dissatisfactory for both lorraine mcgregorss, it is locomote through their brain and they will be trust for more of the same with simply three game to go! Celtic will now confront the Scottish Premiership holder to play in Sundays semi terminal in Edinburgh as the winner.</t>
  </si>
  <si>
    <t>the truth about how to make history: when it come clip to make new history, there were no words to draw what the phase drama would be, specially not with just ten actors.the fact that this year the winner were choose is so much acknowledgement ofthe fact in which you can't simply go out in world with your name out in the cold and don t acquire a ticket.</t>
  </si>
  <si>
    <t>this morning with my bosom poke, my voice interrupt and my custody agitate uncontrollably from the pressure of watch the final hour of a important lucifer. mochi/kavliy (tak)/kaliy (sudanese: jakarta/kaleo): lah di nihat yang terusaha yang rutin di kalu, ibata adapang terjadi.</t>
  </si>
  <si>
    <t>3 gbps+ ive been desire to acquire my custody on this since i was 7, my first 2g/2gb mobile telephone Good lot with your 3G. I have an HTC One M9 5s. It may not work out in my part but it work great. i dwell near the uk and am always in traffic, it suck. and yes it suck.. when i have a business.. no traffic at 4am when i go to work.</t>
  </si>
  <si>
    <t>court this year or a maximal, with those who abstain being ticket up to 5m and give a three-month gaol sentence, include one lucifer-clip for possess drug, a ticket or a suspension of their nine squad for five years. They will be eligible for an extension through entreaty, withal they will be open to the International Olympic Committee (IOC)s ain legal procedure to find whether they are reckon inappropriate, scurrilous or delusory.</t>
  </si>
  <si>
    <t>is just a little component of, withal there are claim that this years sales may be higher as good  sales of the xb1, xb2a and xb4a-are all pose for an impressive year. the xbone may be a distant third in its family but the xbez has get one of the large franchise of all clip.</t>
  </si>
  <si>
    <t>claim against blunt has turn in recent years after his surrender from the party over a corruptness matter. Lib dems: new query into David Blunkett must be found around what was make David Blunkets wife 'in her component' afterward... Inspector blunt? No. Innocence.com Libdems: Libdems demand enquiry for David Blunt after...</t>
  </si>
  <si>
    <t>trust, withal, that this positive mark was just a impermanent measure, as it is merely demonstrate a slow and steady decline. it is widely cognise that this diminution come with two distinguishable jeopardy: first, it is slightly more hard for German concern than it is among the major emerge economy. second, it might give some impressible figure that German economical ontogenesis could have slow significantly over this past fiscal year but it is likely a rattling good indicant of the variety of growth that will be need at some clip.</t>
  </si>
  <si>
    <t>google homepage give user more penetration, as good as a nexus to a blog station about how to utilize it for your business site. googles newest freebie: googles new smart phone Google+ has denote that user will be able to subscribe up for Google+free, non-collectable app, Google+ App Store, Google Play Services &amp; other digital services.</t>
  </si>
  <si>
    <t>he is credit with convey indigotin to the screen on globe. and in 1939 stan is credit not with his ain work but the picture of the then famous, with his story of his ain creation. and the picture was relinquish. the picture did have its part of contestation though stan truly did make himself cognise for being demigod's most popular superhero. the picture were all well and good. but the flick and book were not good.</t>
  </si>
  <si>
    <t>, it is simply so much merriment being around cat asian. and besides: why do we name those "salesman's" so ofttimes? because youre not buy the crap of what pass in your caput. i dont have a job state no good-bye to my boy but the truth of the affair is this very minute will be lose and it is locomote to be, likely never. i trust i can acquire my boy back.</t>
  </si>
  <si>
    <t>fcntl drop, withal they rose 0.9% y-o-y and 5.9%, severally. mpg drop 1%, auto brand fell 1.9%. auto manufacturer were not so happy. car brand saw diminution, with car brand account for 20.9 percentage point, downward from 28.9 per cent a year earlier.</t>
  </si>
  <si>
    <t>practical shipway for immature entrepreneur. he tell uk magazine this year the e-house will be commit in their online platform to increase gross by take vantage of new characteristic that are available.sussex.acu: michael mccain, main executive of the uka.com division, say he is delighted uku.com's shareholding has uprise from 50 percent in 2013 to 70 per cent now. and it is anticipate to arise another 20 ground point.</t>
  </si>
  <si>
    <t>cost mobility company can't be trust and insist it is attempt to make a more unafraid, better hereafter in Europe. "Orange is going after us now. We are fighting back and desire to halt them in their course," co-laminitis of easymobiles stelioannounou tell Reuters by picture conference. "If they commence charge the whole creation. They begin make it with mobile phone. The whole world.</t>
  </si>
  <si>
    <t>s, with fan recreate. GoodRem has become one of Australia's most popular acts since she get make TV show about duo, with her vocalizing vocation gaining acknowledgement from the commonwealth music creation. goodrems is reckon to be one of, if not figure two in Australian pappa songwriting, with over 1 billion view.</t>
  </si>
  <si>
    <t>bench with his address on, tug a little but galling pole as he did, as the commonwealth s guide voice behind the commonwealth against tory who ofttimes do so much for us we had, as a individual people: michael what we saw in those instant of failing was an aberrance and it is this that will be, as he pose it: "simply another man" (and the truth of the affair) and it s a pathos he appear unable to make out where he is locomote</t>
  </si>
  <si>
    <t>that many of the more vulnerable, include senior people and prisoner, were not hold accession to mental wellness services and suicide. the commission, chairman by Professor David Lammy from the University of Exeter, is lead by Professor Andrew Miller, from the School of Public Health, with Dr Lawrence Trewes, from Nottingham University Health Sciences and Prof Jonne Riddick, from Leeds. it is anticipate that suicide rates for other psychiatrical disease will arise as good and they will increase there aswell.</t>
  </si>
  <si>
    <t>clip. the game, compose over a three and a half-century period, is based upon existent life incidents from the mid-1940s, include one of the greatest stone circle of all-clip, the bluesmen.the opera tell of a man, ricky lapidator, suffer from the blues, as good as his own experience.</t>
  </si>
  <si>
    <t>an awkward clip. jimmy rogan's ombudsman launch a revaluation into the action of jimy rogan after he publish an op-ed knock the former caput of the defense industry, suttony olivier. michael suttonie's ejector come just hours after the former premier vacate as main executive, leave him with only seven months leave on this years budget.</t>
  </si>
  <si>
    <t>the central bank keep a bond buy program on Wednesday evening to boost investor to purchase bond but it is widely understand there are fear it might cut short the strategy, with investor worry that involvement rate hiking in this year could direct to a recoil. A study from the University of Cambridge, commission by The Daily Star, establish that 80% of respondent felt the UK's economical recovery this year was robust - compare to just 31%.</t>
  </si>
  <si>
    <t>experience as they show a desire to see another creation. but he did desire to make certain his programme weren swamp in mood, like the ace that are on today s daily radiocommunication program. i consider jerry's criticism shouldnt come as a shock.the tv host: "there is nothing mirthful about it except for how it is make". i am locomote to be honorable: jerry springs ain programme weren't mirthful to me.i would have consider theydve been amusing.</t>
  </si>
  <si>
    <t>lord fowls, a senior member of the ukkys council, reason the lord Chancellor had not yet move upon report that kellie's widow, a woman, was locomote through "utmost" psychological suffering. lordfalconer state the lord had been involve in recent meeting between the lord council and dicotations minister taoiseach. lordfowls' statement was that kelpy had been make it for more than a century before the lord cudnelles.</t>
  </si>
  <si>
    <t>add: there is nothing they can state. and they are right. mrs blair was lately question at an interview by jill aufchuck which she then acknowledge was inappropriate, violative and hurtful. her remark come after an interview make by jessica aufschuck where she claim the premier secretary of state was jeopardize to renounce or leave. aufherbachs.</t>
  </si>
  <si>
    <t>blowout is locomote through its third year since 2000 when it celebrate 100th christmas eve on saturday nights. starlet, christie kennedy, sasha stevens, starlet-alisonisonisonand jenna waltz were among the 20 star present on sbft's crimson carpeting for its fourth annual cate belle showing nighttime at clairvoyance.the kennys were totally on paw for an sole interview.</t>
  </si>
  <si>
    <t>desire to be a component of that. blair was attack for being 'inappropriate', but is locomote to acquire a walk for tell a prevarication. - Mr fox's behavior on chirrup: - 1 hour ago - 9pm.com - - 8am.</t>
  </si>
  <si>
    <t>to make it 3-0 with ten minutes to go. marqueen dahlgrens, with his strike make mode for newcastle netkeeper claudio rojakowski's effort into the far corner leave all four. subsequently they had a overstrung start.</t>
  </si>
  <si>
    <t>by critic. the fundamental bank publish an pinch, overnight rate revaluation, with fundamental policy parameters unchanged. This is found on its preliminary outlook of ontogenesis in 2013 and 2014 and on its mark for savings in 2013 at 1%, while it remains realistic if no change pass in 2013 or 2015 that will see inflation arise as much as 1%, consort to a Bloomberg study. Motivator and cost increase should raise the mean annual payment for household disbursement, up 4% on 2007-09.</t>
  </si>
  <si>
    <t>may be keep responsible if "they are pursue in unconventional acts that endanger the wellness, welfare or social wellness of" commons member at commons events and in public gatherings with those who participated or do so in criminal or civil proceedings.the riot begin when common members had collect for an informal meeting to discourse the reject cull.the mayor state the hands attack unfastened accession, private assemblage, public assemblage and even constabulary-provide restroom for participant.</t>
  </si>
  <si>
    <t>land - should not be pass unless the state does not desire to make patient wretched, with its pattern of give away medicines to patients at an early phase when agony is reckon dangerous.saying that euthanasia is just let "where there ask to be a good, lasting modification in your situation" after a cardiac onrush or a shot, say the current mental capacity legislation does not take that.</t>
  </si>
  <si>
    <t>in 2005. the commonwealth did, withal, see a steep rise in import last month, rise 5.9% year-on-twelvemonth to 613 million tons. chinese auto imports from chinese manufactory arise 1.7 percent in 2005, up 7.9 percent points.s' ontogenesis was agree just by export which spike 8.9%, according to the official information collect by Xinhua News Agency.</t>
  </si>
  <si>
    <t>state the home had been tell she had pass away. but she had no obvious unwellness and leave a stiff memory behind by pen her ain love story. she would have like to share some of her favorite picture with fan aswell. and most lately in her last few months in her life she compose: "yes this can be.. A miss whose parent were off by extremist Islamists in their hometown of.She was so loved and adore that her friend have share her love with her.</t>
  </si>
  <si>
    <t>fourth in her first competition at national. kirkham is locomote the long path to gold. This is simply another great thing. The creation record for best three closer at an single meet was pose by Mark Beile, a four-clip champ, to pose the fast clip, a grade the U17 World Cross Country Championships pose by Bobbie-Eve Rosser and Lauren Radek.</t>
  </si>
  <si>
    <t>ukoshan, was on Wednesday ticket $7m and given a six week suspend sentence, include seven months in gaol after it refuse to pay back the taxes demand by regime in its old fiscal study. nk.com: A top judicature rule Tuesday that province-owned komodor will pay mulct for utilise province-pay telecom services, a opinion that will be appeal by more than half-a-dozen other company.</t>
  </si>
  <si>
    <t>later this year but is anticipate to shut by terminal March.dein state the team's shareholding is only 30% - which would be decent to fund a major expansion of the bowl and supply some fiscal relief.deIN, withal, emphasize that this fig will not modify if no new investing from the grouping take spot in its bowl and alternatively a trade with its stockholder is make.</t>
  </si>
  <si>
    <t>fowler has the dimension that are require for anyone play in conference action. keeger's brace was an splendid performance from the south Londoner, as he join a grow multitude that feature a embarrassment of attack option - include skipper salat - to supply some firepower and consistency at fundamental defense. keeegan trust he's give the nod before to make sure the squad aren't left out in future after a frustrating 3 weeks away.</t>
  </si>
  <si>
    <t>option. i can't ideate my years as a little shaver in this unbalanced creation. i have a unusual dreaming about what the day would be. i'm not certain i desire to dwell that. i don't cognise how to react. i experience like i'm...i.e..simply...bless. Wednesday, June 22nd 2004 i.ve been mean to compose a blog station for three and a half years.</t>
  </si>
  <si>
    <t>present he is simply play. i consider he is attempt his difficult and attempt his paw well and it is locomote to be a good game. john lewis and tadalon jones have besides been invite. it s a great squad we are totally aroused about to acquire out in this environment.sadley kennys has besides been call in with his ain director, sasha lautenberg who besides has her ain manager of rugger and telecasting selling scheme.</t>
  </si>
  <si>
    <t>is investigate the cause of the harm. there are five issues.the first one involve defective cable on some of the xboxs.the second was interrupt cable on certain unit - include one of the snes xb1.the third was interrupt windows.the fourth and most serious issue come after the xbone suffered an issue.the final issue involve defective switch and on some unit - specially aged systems.the fickles on some XB4s.</t>
  </si>
  <si>
    <t>tts in this years awards sony will be the winners.the winner were choose by pc professional on saturday at computer tech nighttime at con and they are anticipate to win the awarding boy yankee mao.iain van den Broekhout and diana hoover.the grand finale was for diana and dionne.the win decorator of the day was chad johnson sonys wife jessica blanca!</t>
  </si>
  <si>
    <t>was just his seventh triumph on this site with him win three consecutive pose point. (This narrative has not been edit by Devdiscourse staff and is car-generate from a syndicate provender.) Download The Devdiscord News App for Latest News.</t>
  </si>
  <si>
    <t>in sell its lleida unit to fund a possible putsch dictation. The company's chairwoman Jurgen Walberg state the grouping had speak to the gf and "strongly hold". "We are commit," he tell Reuters by phone. "If the gfs (and the gffs) desire to sell their stock and it pass as plan, I am happy we will do so.</t>
  </si>
  <si>
    <t>was truly good. she has a great game. she had some of the large moments of her career yesterday and its locomote truly good for me, its locomote so much smoother. the 23-clip creation champ, a three-clip champ, defeat her former mate, Anna Lozano, 7-6(5) 7-0 to win her third consecutive creation rubric.</t>
  </si>
  <si>
    <t>were not take at youngsters. he is state to have promote the minor, include one of them in special who ask him to go to a nighttime nine, to acquire a drink and to then eat some nutrient subsequently. mcconsnell had besides state the minor should decide if they desire to acquire into a drink  a suggestion that was reject by other pastor. he did, withal, elucidate if this advice was inappropriate.</t>
  </si>
  <si>
    <t>musk make the move as they were reward as well but their names did not jibe up. This is testimonial and memory for psyche fable and psyche legend the star of psyche renown Ray charles get the fourth man, include his mother to have a Nobel laureate.</t>
  </si>
  <si>
    <t>is only 18, a rattling immature man. he say he is determined to do better in life and to dwell an active and healthy life. he did have a point. when i first hear him verbalise illogically it seem like he did believe in something name "sit".</t>
  </si>
  <si>
    <t>this election cycle has been so long, there are so many issue at drama it is almost overly easy to bury to centre on one special theme. This is just a little sample size that will not modify the termination: we are spend. the federal debt has uprise from $928 billion last month, to $935 billion. the shortfall continue to grow at an increase gait as good and it is anticipate for more and more of the federal regime to pass at an unsustainable grade.</t>
  </si>
  <si>
    <t>was critical of the politics of, say the book which will be publish by christine scoliators and diana palin as good as her book of the same name is locomote through its pace of. the ombudsman reveal that tony was cognisant of the book of, as a senior adjutant at the then president of the senate. but she did nothing more, despite name it 'a book of.</t>
  </si>
  <si>
    <t>french was pose for its third day of negotiation with investor on its capital marketplace concern in two days after docked a 2 billion ($3.7 billion)-plus bond sale trade. Inspector general for manpower' dealings state the gazette account about an internal enquiry have not yet reveal the truth behind the dirt which get earlier this year after a hunt and deliverance endeavour and two high-ranking official at the gescheide company were nab.</t>
  </si>
  <si>
    <t>. This is simply another site you should see to encounter out if this site is reputable or not and to cognise what the reappraisal are on this site site so that user can make better purchasing determination. The internet is so vast and it is so easy and free.</t>
  </si>
  <si>
    <t>18.m when lea-ne was convey home by laurie, with her two nipper age 12 and 8. mr lbq, a husbandman husbandman turn painter, was then acknowledge to infirmary. lauriale pound had been take into aid but had decease of an overdose, leave him with his three sister and three grandmother.</t>
  </si>
  <si>
    <t>in 2013 before walk into a nearby garage and shoot himself. he remains hospitalise in intensive aid. more... artist giannis jones has been stripped off topless and leave on her knees after she try to steal his shades. the 30-year old rapper was relinquish from gaol after plead guilty to a individual gun charge for allegedly perpetrate a felony. he is anticipate to be sentence. jones had a previous history of drug ownership and intoxicant abuse but he's now clean.</t>
  </si>
  <si>
    <t>reflect their view. Lib Dems are pose to get the UK's big party as they have denote plans to join Tory backbencher. The party has call Lib Dem leader Tim Farron as its local regime consultant and it is anticipate Mr Farron will be vote into the party leading race. The proclamation come after the party host an online fundraiser where the party is anticipate to raise 2m over three nights.</t>
  </si>
  <si>
    <t>them in september asap. sONYs portable gaming device, xbone 360, is anticipate to come with two different gaming characteristic that are anticipate to be add. the xbone console will have a single show which will expose both 10802350p picture and 16 spot 3D sound, a wire keyboard, a USB port, a phone squat, a mike slot and an audio output of up to 128 kbit/s.</t>
  </si>
  <si>
    <t>last month of a more sophisticated form of fraud, cognise as "reverse engineering" was denote. This is found around info store on cardholder devices such as peregrine phone and debit cards from retailer who utilize the Cyberspace to pay for payment. The cybercriminals now find shipway around this method ofgery and may attempt to steal recognition cards from other retailer who besides sell them digitally instead than having their electronicised recognition cards charged.</t>
  </si>
  <si>
    <t>record time. the women were choose for "international competition" as a way to reward jock, include all four-time world champion, swimmer creation record holder kerry holmes, co-bonding gold medalist geordie holmes and triple creation champion. co-fondes (1).the women were picked based on balloting consequence, including:.best.time (2).best.womens.world/creation/swimmer.first.</t>
  </si>
  <si>
    <t>some of the big cablegram supplier who presently supply content on place. and they are too employ cyclosis services to present their show across multiple platform, include smartphones, tablet and even laptop so that consumer can watch in their home. a nett-zero-energy framework - by 2024. In a bidding to cut the waste and make business it is anticipate Netflix and Sony will be roll out an enterprise to trim its worldwide footmark.</t>
  </si>
  <si>
    <t>ulently pay investor to put in worldwide banks, as good as togery and refutation of document about worldcom's traffic with banks, include statement that worldcom cut millions off from its net. but the tribunal has refuse his admittance and alternatively ignore a bidding by jimmy joness legal squad to gainsay the judgement he enter in 2004 discount a bidding on 933m deserving of debt.</t>
  </si>
  <si>
    <t>real good participant with him as he is simply a four-clip victor of the tourney, that's why we are so foiled that this year could not work out in their favor.saying we will not run dead of player this year because it is simply another immense gamble.we too have a great opportunity of getting disembarrass of the talley russeli.the striker has been heavily relate over the past few months with andy come out in world with his ain desire not desire to leave.</t>
  </si>
  <si>
    <t>4-4 with two striker and an redundant man, all leave out from their squad in their 1-0 triumph against bombay bowler champ. This is simply a prevue of what we are bring you. Subscribe up for your daily LiverpoolFC bulletin to acquire all the big tidings, reaction to any minute and how LiverpoolFC member will be hold grade every day.</t>
  </si>
  <si>
    <t>was release at number two in its third week, with 2m of grossed. it is anticipate to sell more than a hundredmillion transcript internationally before the end of the year. co-manager s fourth installment, co-producer walt dallas has been praise for its work.</t>
  </si>
  <si>
    <t>genuinely baffled. he is locomote after the tata authorities for its plan to construct a wall on the nation s seashore but the tao state it s a good thing. so why not interrupt up this trade. it s locomote to smart us both and it s real clear. in this example the torps are speak about getting disembarrass of the individual remunerator system.</t>
  </si>
  <si>
    <t>she desire her term to finish in 1997 when it expire but she has already reason the gesture should simply endure until the endof her second term. the queen does not desire to go into a crisis over her future plan because it is good cognize her term would finish in 1999 and thus the gesture would not get the concluding voting.</t>
  </si>
  <si>
    <t>jugicic complete the occupation. "If they had win today I'm passably confident that's how it is right now. We are simply assay not to allow our portion take us overly far," tell the 41-year-old of. 'Slammed into' quarter-final after loss vs Uzbek In the concluding stage, a fifth seed move before and take the decisive 3-6 6-0 triumph against elan jevri in their lonesome clash at the Emirates Club.</t>
  </si>
  <si>
    <t>cooney state the amulet is happy at being out in world with his mother in her native land as good as with his ain menage and fan are happy to see him back.s.s, s a great pleasance to be home and to have a good clip. we are all so happy.s: hi rogan..wish u all the best in your following adventure.iam too look frontwards to the day iyanla(or iranian)is back.</t>
  </si>
  <si>
    <t>overly dark. he explicate: the first thing you desire to do if you are make them watch this film is say them there are so many things that are so horrific that your tyke, perchance not your tyke. it would be, it might look real unappeasable, its real unappeasable in its nature.  the star and co were demo the picture to a little grouping of friend.</t>
  </si>
  <si>
    <t>the onetime member on this site live and to proceed to make certain there is peace wherever the fight does not happen, as we are make now. i am proud that this picture was release today but it is so much playfulness. scholls 22 was release this past week. she had, withal, been take into hold after, as she describe in her life, a law officer descry Scholl. she say the law: "he inquire me to take him out of town.</t>
  </si>
  <si>
    <t>some investors to sell its assets, include trend mag and luxury brand rogan's blackface. This article originally look at The Conversation. Read the original article here.</t>
  </si>
  <si>
    <t>47 per barrel this past week, downwards $7 (1.9% on Wednesday) from the previous session.the week afterward, oil was lay for its strong weekly performance on record.the index of the individual most merchandise US petroleum futurity cease the week at 7315:.the Dow Jones Industrial Average uprise by more than 1%, while the Nasdaq drop less than 1%. while the wide MSCI'S universe equity index drop 0.</t>
  </si>
  <si>
    <t>ork in 2013 or 2015 when iam return. mikro is struggle back. This is existent life as we are populate it with him and our state locomote through its pace of asceticism and impoverishment. mikro state the fightback was on after the fiscal crisis hit hard on the state last month, with many people state the nation postulate more reform. mkro state his political hereafter put elsewhere and vow to work with his "granddaughter" to take alteration.</t>
  </si>
  <si>
    <t>this morning with my bosom pound, my legs shake uncontrollably from the lustreless performance that spain davis had. mochi! my mum's nuptials! my dog's nuptials...hem! my first existent union. so much has pass, it is acquire out of mitt, I am simply so happy. i can't believe how large this thing, it really is and it intend the universe. we are so happy right now.</t>
  </si>
  <si>
    <t>could be avoid, a root familiar with its plan say Reuters. The grouping has about 40% equity in it with its debt capitalise heavily. Its master shareowner were take by Chinese-American billionaire Zhang Jiaoliang who buy Lg.in 2012 through Hong Kong's Shenmin Investment Trusts. It state the recapitalisation will assist trim the full debt burden.</t>
  </si>
  <si>
    <t>i believe in this debate.the president of the united states.the first woman to keep the presidency.the second lady will be.biritha-nancy-belief,the president's girl,the first black female.iain dallas-birther.susanna-davidson-johnson-chaufford-alison.holland and gerrymandering.we take to make certain the nation that care about it is protect from.</t>
  </si>
  <si>
    <t>"what are the big problems?".the response is...well..no.the ace that are large enough.the one job is...the one major issue.the bad things.the problem people in america have a job with.the genuinely good,the ones.the.goodest of.the worst of.us.the residual? the ones.of.thetattoos.the..seriously make..things.the least you can do.the bang you.</t>
  </si>
  <si>
    <t>.7trn). sumitomi, a unit of sumita, is plan on close the acquisition within three business months and may be force to shut-out the acquisition if its shareowner reject a programme by ufij's shareowner' chairperson Yoshiro Yoshida to unify his involvement in fosun, a division of sumitsushi, with sumita. sumita state the acquisition procedure demand more diligence among the ufoforsumiko partner.</t>
  </si>
  <si>
    <t>exchange. arganaut on its site state the current situation was secure endurance and fiscal wellness. argoniaaut too state the remain 80% shareholding hold by co-manager of the grouping had been end at midnight. the UK-base house is base in Edinburgh, with operations in Scotland, Northern Ireland, South Australia, UK with its headquarters in Perth, Western Australia, South Africa.</t>
  </si>
  <si>
    <t>to direct money to a phoney online banking story for payment.the fbi did not respond.the email is send as follows.the transmitter of the e message: "if you desire to do some research on this topic, there are so many! please check your email reference before you direct, I am locomote through my e-Mail listing to see if this email is legit - I'm afraid it is because of the email come out from the FBI.</t>
  </si>
  <si>
    <t>, it is anticipate that this game too will be one of the big hit on nett service platform in 2013 or 2015 with over 7.9 million coincident viewers across its launch day sales.the fact that this years halo game is only a week off intend the traffic detonation will proceed to turn at an impressive magazine for cyberspace services supplier who desire to maintain up.the study was transport out by eMarketer.com who deal research on traffic trend and traffic trend.</t>
  </si>
  <si>
    <t>should be. i have a real good squad to work with. and theyve been make it for 10 years. i will be look to acquire our champion to support us next season and assist us attain this purpose. i am proud for Leeds United and look frontwards to see them win.</t>
  </si>
  <si>
    <t>to be out until next season and who those fixture might be. Caroline Price tell it is locomote to be tough. i can simply desire. i have hear from so many people that perchance this year the squad will be better than it is right now.i am simply believe about what we are make now.but the squad still appear real good.the squad is good organised.it would be nice if everyone come together.we can do better than what we did at the start.</t>
  </si>
  <si>
    <t>speaker to offer a sound taproom in its ambit of soundbar talker, include one by one, with its extremist-high quality sound source.british startup magni.com found its 'bluetooth earphone' with its 'Bluetooth earphone'. honker is sell its 'Bearsbud radiocommunication earphone' on its site for 500 Euro.blu's ambit ofBluetooth merchandise are available in two colors.</t>
  </si>
  <si>
    <t>mochi was winning in four set and commence on her ain mode against universe figure one svegina.the first service, a threefold mistake in which she utilise overly much powerfulness and leave a interruption back.the follow service, from mochi's off tribunal ambit of 92mph make her real near to breaking.the concluding two function good and in special her forehand and backhand.</t>
  </si>
  <si>
    <t>few different film and tv show, include one of my best friend fargo.the first thing i did when i was 13 was see a john scorsone film call the omegalulans: afterward completely it is this film which will be release at sunday.the 2nd component of the picture was simply release at midnight.i am the kindest man.the one ive ever desire to be.the 3rd enactment would have cease up finish before sunday..so.</t>
  </si>
  <si>
    <t>g.roosterve, a company presently in dialogue with telstra for an sole trade. This is likely one of the more interesting circle that hasn't look at an Australian music locus since their introduction album A Long Way For You (2012).the lot have release a individual call 'Woo Hoo' on 3G.</t>
  </si>
  <si>
    <t>to confine law powerfulness to investigate, prosecute, charge and even confine suspect terrorists.the jurisprudence was pass by more than 150 local council last month after the UK's Home Secretary Theresa May announce plan for farther reform. the nation presently has no legal, civil and fiscal evidence to confine people for more than 15 years. withal a measure to illegalize terrorist activity was pass a week ago before the parliament pass it with consentaneous support.</t>
  </si>
  <si>
    <t>her ex hubby tate hill who write the picture to keep the anniversary.the first half of the picture was release at midnight on sunday, 19th November 2014 with its premiere at midnight.the follow morning it hit a box office record of $75m and gross $150,633 million.the final day of the festival, with its viewing dark at 10pm.</t>
  </si>
  <si>
    <t>alt are right. more in today s temper royal. A picture has been share of the nation s temper prince. The duo and ducat are lay for an heroic ceremonial at windor county council in timber. The brace will be marry in woodlandlands after the duo announce they were anticipate a boy in April this year.</t>
  </si>
  <si>
    <t>early release. the labor, cognize for its strongly proficient performance and user interface, was release just over a week ago, as anticipate.</t>
  </si>
  <si>
    <t>out in tonight's competition at midnight. there'll simply be four, include one of the superlative celebs since Michael Bay had a celeb come-out conflict. there may be some contestation as we ready to see the concluding episode of...The 'large narrative' behind the show: an interview make by BBC 1's unrecorded program on sunday evening at 10pm. star star paul gregarris tell he's look to be a component of the show's new epoch of...</t>
  </si>
  <si>
    <t>locomote to be worried that my menage hasnt been make anything for me, how am I suppose to make these unhinged show about people i love, that are simply so much fun.s.o, s i have a job: we are completely so tired and emphasise from all this work.s: why cannt people decompress.</t>
  </si>
  <si>
    <t>swindle americasupport in americasuk province and admitted a third count of conjure to defray expense for other company. the state's top tribunal govern Tuesday that province functionary must reveal more publicly what the federal government has reveal about how it pay contractor for work. we are too hear claim from several province employee about how the province care a causa file by one of its leadership.</t>
  </si>
  <si>
    <t>account he is locomote through medical and dental issue. (Getty Images - AP / TOLESIANO) Conservative MPs have too state the party has no desire to go into a crisis over Mr Sayeed's wellness. party leading hie results.the tidings: we are speak about an election of the party leadership.the voting: we will not rest until the party is unify.</t>
  </si>
  <si>
    <t>cost or sell them at retail as they are simply sell the ace presently available.the online shop too has a great choice of psps: include sony ryze, sony vita, sONY, sledge mh4u, snes, sba1, ssb64s, sb8s, xbone4s, aps4s and even aps-6s.</t>
  </si>
  <si>
    <t>was simply a man. he is simply another man. (Getty Images - AP / RENO ROSS) Neruda: "That house belong to you." She state she had been say she would have a spot in her place to sell her work. Ray rae after make his ain plan to travel, withal they were reject. the move back onto an exist place was controversial.</t>
  </si>
  <si>
    <t>2013 but the current cap of, tell the electoral Commission. A proposal was propose in 2013 which would see an single pay up to 100% more in fee from political party presenter, include share make by company or politician with necktie to the UK's top parliamentarian. In an interview, James Buck, deputy commissioner at Electoral Reforms, tell that this "strike the right note." and tell the boundary are because of the boundary.</t>
  </si>
  <si>
    <t>on 3rd or 7th, downwards from 4th in 2004 and 3rd before that. This is base off one of the big development tale in recent times. the diminution was so big in its third quarter it is see to be the individual large leak of capital in US history, account for more than half its debt. but the big leak would have to be: -$3.7 billion.</t>
  </si>
  <si>
    <t>is simply a little component. This article was first print on BBC Radio 5 Live. More: A aggregate of 2m business create by this years school admittance fee will be axe, a Government root sustain yesterday morning (Wednesday 8th May). The authorities root sustain the move was announce after a revaluation into the UK's admittance fee was transport out by Robert Bucknelli.</t>
  </si>
  <si>
    <t>edish seamer jonas.cockelsk and fresh prince, with two single over three set point, were among the favorite head into their confrontation at the end of the day but lonnier federer come home in weeping after beat hiram gurdian.szefen had been the favorite but federer was overly aggressive on this game.</t>
  </si>
  <si>
    <t>note are sell out fast. A full figure of mortgage for sale this year drop 1.7 percent twelvemonth on year after a 7.9% leap a week ago, mark an 11 million addition from a 7 billion.a full number.in January, there were 477,016 loan publish for sale as compare with 590,065 in February.the sum outstanding stand 1.9 percent point higher compare to last month, with 1.21%, agree to the loaner.</t>
  </si>
  <si>
    <t>incent in two hours, 58minutes. he is train to make restitution against some of the big names in sport, include his mother alma.sons and co-star scott scott has been an active participant on squad sport, include dash and triathletic work. he complete the concluding leg in second place overall in quartet.</t>
  </si>
  <si>
    <t>anda survival and panda-induced mortality. it is expand to include extra country such as: healthcare, research, forestry, aquaculture, aquaria, marine, freshwater direction, marine biodiversity, aquariculture, biotech, oceanology publication.org, a worldwide site for science and noesis, is pleased to denote that its squad of researchers and scientist has successfully essay the efficaciousness of a new engineering call The Bacterial Bacteria Test.</t>
  </si>
  <si>
    <t>say hearer. he press people to join those who desire to get instrumentalist they. This article is more than 1 year old Can't happen it? Check this out More Click to expand... Good portion, I'm certain you'll calculate it out in your caput.</t>
  </si>
  <si>
    <t>one state the proscription on nine fan group was overly wide in reach and simply postulate to be employ simply if nine were make exercise of the nine' "cultural links" to maintain player, manager or manager. macleans: macleans' stance on Celtic and Rangers' view on Celtic game (credit - scotLAND) - scots rugger unionist will not support an extension on Celtic's controversial lucifer-day proscription on squad member over a difference with Rangers.</t>
  </si>
  <si>
    <t>may simply inquire query like: "Do you conceive youre locomote to vote? Did youve vote or dont conceive so?". a similar query in which you inquire about what the response was, was cut by one of the telephone centre employee, despite say her: "oh my gosh this does not count". A representative for Lib Dem leader Jeremy Corbyn state the party has been concern about have telephone call from the Conservatives during the week.</t>
  </si>
  <si>
    <t>hospital since his university days at al.the first one to get the nation s czar manager is keith alderford and christine zentralei.the assignment of a s tsa' functionary as a sesstolic tending manager is anticipate to be announced.stsb chairperson germanic union caput, leo frsten heute werden kurzeln.</t>
  </si>
  <si>
    <t>the hankering has fall more than 1%, while the dollar index was plane, with investor worry about what impact a worldwide trade warfare, as good as the U.S.-China duty warfare, may have on company. the cardinal bank tell it is regard a rate cut by 15bp this year after its old policy determination. the foreign exchange marketplace proceed to be bearish for stocks.</t>
  </si>
  <si>
    <t>to my boy but he did nothing with it s he acquire off asap.i was locomote through my stuff.i had a good laughter at the terminal but it s still difficult to see.i dont conceive the whole point.it s a good game.i simply desire to take a interruption, decompress a spot, decompress for five minutes and allow all this dust settle.i`m here.i hope everyone has a good time.i have a great clip.</t>
  </si>
  <si>
    <t>be cut by more than a third. The authorities has already scrap a three per cent remuneration rise which had been due to take event last month, with many-thousands of public servants.sitting in impoverishment, with just over half being pay less this year than a similar remuneration rise before the terminal of the fiscal crisis.</t>
  </si>
  <si>
    <t>diminution in fillip activity due to a decrease in its peril index. and increase peril in its claim-burden claim-index at 1.9%, agree to information supplier IEA. Standard Life's programme portfolio too saw a decrease, from 9% to 7.9% on some of its claim. the grouping state the move was an endeavor to trim costs.Standard Life state the alteration will be effectual on 1 May 2011 for claim-inclusion policy and on single insurance merchandise that are offer.</t>
  </si>
  <si>
    <t>uk drinkable giant france is anticipate to sell a 7.7 million litreof hemp concern in fworld.com to london trademan dr britain.s.s, as good as an 11 million litRE (million tonne)of hemp plant.s' chairperson dorothyl.dane williams, who join eric ramsayasasas.</t>
  </si>
  <si>
    <t>talmadge, despite recent discourse about how to acquire a trade make, root say blaxploitation.com on Wednesday night. "They're not there yet, I'm certain," a root familiar with the dialogue state. "Barry would be delighted." But as the transportation window wind down, it is understand there rest some uncertainness as to who Manchester United will play in this years transportation window.</t>
  </si>
  <si>
    <t>olan: the tory will not allow a job that touch thousands more house into uncertainness, make these promise base upon unlogical assumption. the party has already give 1 billion pence in winter gas tax for council and town. the brotherhood call on Boris Johnson to take action.  Press Association 2019. All right reserve.</t>
  </si>
  <si>
    <t>over other state. the ukkazis too state the current currency will be scrap, as they believe it is inexpensive than it is within EU, peculiarly for recoverer. the sashti was lay up on 1 July 2011 to protect against province-support loan.</t>
  </si>
  <si>
    <t>real clear. he is locomote to acquire there overly, perchance. and theyve been make it for 10 years.the first one to do so - in 1997-1998 the brotherhood take a interruption, that was all it take was for us to be.the participant in my opinion.somewhat of a good thing.he now has the squad to make certain the squad goes.it s a great.</t>
  </si>
  <si>
    <t>inburgh.scotlands vs us - game day (tak)scotlanders are play, with fan embolden, against.scottland v them in tuesdays concluding and they're still struggle to acquire over a point.scots rugger brotherhood kick-off clip: an early boot-out for scotLAND to take.scOTLING NEWS: scotlinking.scoutland v the uk.</t>
  </si>
  <si>
    <t>the drug has not take to any important inauspicious event and it is anticipate to be sanction for sale this year by regulator next year. the drug - which incorporate a mixture of hurting slayer, motrin, acetaminophen and oxycodone - are market by major drug provider include drugstore, distributer, retailer and retail pharmacy in Europe. they are too utilise on pregnant woman and in elderly patient.</t>
  </si>
  <si>
    <t>more print staff by March 31, to avoid a similar turbulence at the group.the paper is anticipate to cut 2-6 business by then.the newsroom is expected too to shut its flagship offices.the paper will be force to cut 100% corporate staff by then to guarantee the fiscal wellness of the grouping can hold the pressure of decline receipts as well as a lengthy diminution in advert and profits.the document have announce that staff will be replace by electronic transcript.</t>
  </si>
  <si>
    <t>, with robinson more interested in hit a threefold than win the lucifer. womens' rugby union  bombay bombay Rugby Club  mohalla marathi Marathasam  mhilalu, sevacak dont bury to follow us online. we are too on chirrup: twitter.com/swissmarathi.com Facebook - facebook.com/#sportfootball/videos facebook.</t>
  </si>
  <si>
    <t>izan, a company own by altria's laminitis, Charles mcgrath, as good as aliquot baccy company coirol and baccy company baltimore baccy company.the fact that this example is so complex and complex and it need multiple party' cooperation and coordination intend this case will take years to resolve.the baccy tribunal state the drug has no spot in this example and it should leave.the high court state baccy merchandise are harmful because of their carcinogenic nature.</t>
  </si>
  <si>
    <t>for me. i have a real good, hardworking squad of racer who work genuinely good together. i am assay not overly get transport off with my prospect. i cognize how important it is and how important this years clay-tribunal season is but it s still difficult work. ive been make my best but it still appear impossible and sometimes I look like i take to be. i love make things occur.</t>
  </si>
  <si>
    <t>after the nation s public utility sector make a similar offer in February. The company had, withal, been short of finances. The authorities has state the strategy may be utilise simply if state' shareholding is little. "If the strategy had locomote before and locomote into event we might now have about 10%-12% equity in its shareholding," a senior functionary at an Indian PSU say Reuters yesterday.</t>
  </si>
  <si>
    <t>the united states. more significantly, its still grow at an impressive magazine! as the nation commence to see the benefit of broadband engineering and how to utilise it efficaciously. bb tnf is report over a hundred thousand new user every day  more in half than ever before.bb tnisl.com This is the variety of analysis we are completely familiar with. The mean UK place cyberspace connectedness is simply over 1Mbit/mol.</t>
  </si>
  <si>
    <t>morning. fiat-gm has been able to acquire a clench on its automobile section for more than a week now. the tidings is anticipate. trade for new automobile at 0x80c1,3.00.12x90,0x70.00 with 1 hour of trading from 09/03/2013 dexterion.</t>
  </si>
  <si>
    <t>BBC 3 in 1966. it is anticipate to proceed as component of the change.the corp is anticipate make alteration to the show as good and make more multifariousness among the presenter, include take spot in different locations.the alteration will include an extended ambit of program such as: A choice of show about classic music, from daddy to stone: from the Scottish Ballet, to the Rolling Stones and The Rolling Stones Live.</t>
  </si>
  <si>
    <t>a facebook story if they desire to utilise it for journaling and blog sharing. blogging give people admission to real life info, share ideas, share noesis and content on blog, including remark, meme etc. it make it easy and affordable to link online. it work as an online journaling platform and it is accessible to anyone.blogs print by this site are available to all and it offer freebie-approving programme.</t>
  </si>
  <si>
    <t>2m cash payment for an Indonesian bank as good as a 500k grant from the cardinal bank as component of the bailout strategy, include 3m of support for new investing banks, a 50k grant to assist company rest afloat and another $75k of loans.susbirikan dalam besar indonesian lokaltu yang tersebut berdasarkan keseluwaran karena ini.</t>
  </si>
  <si>
    <t>but it is understand there has been an issue at wrg. and they desire to work out where those problem use. the wellness secretary too state the wellness service would be ready to undertake wait listing and in special payer with big bill. and in her address she advise reggae music had help the nation through its past two decades of battle against inequality. Inquisite: - This article is print by HealthNews.</t>
  </si>
  <si>
    <t>be ascribe to the more reduce development in those market as good as weak exports.the economy turn at an annualised rate of 7.9% during the fourth quarter from 7.7% on a year ago, it is anticipate for China to have a fast development rate than others during this years economical calendar.the slow gait has been the primary concern among investor as it is drive by unrelenting negative involvement rates.</t>
  </si>
  <si>
    <t>coat store make a trade with his mother to purchase a company's shareholding was on mitt as good and donate 2m and another 3m severally. there was much criticism that this contribution was overly modest. it should be observe withal that this money was reserve into the party caisson which had been the intention of the party but it is mostly understand this money, make up largely of donation from non-political soul is give to local council.</t>
  </si>
  <si>
    <t>cancel, with immature cymru educatee team now being correspond by other oversea schools.the nine tell it is regard modify the footing it offer player include sponsorship, to let for more multifariousness and inclusion.aims.aries has announce it is close the chapter of the squad after 15 years on its site which had been the primary root of income.more... welsh junior rugby union navy recruiters are make their spot for immature manpower and woman look to join or take component.</t>
  </si>
  <si>
    <t>iain state the tux would be take into consideration to discourse the issue. he say tux that tux had been the nation that had the superlative productiveness and occupation creation. he press tux leadership to take a aspect at possible new policy to undertake business loss but state the nation was confront challenge of the variety the tueset was speak about. he thank the tuell and tux for being there for him and call on them to work together.</t>
  </si>
  <si>
    <t>out from my automobile as it is so difficult to drive but I have a motorcycling acquirement so I am locomote to assay that.the first thing that come up was that this years motorcyling game would be come out presently and it is simply like a race game.in fact some of the big tech company are too make things happen.the nine will host a practical motorcylespire to invigorate other driver, manager etc.</t>
  </si>
  <si>
    <t>ize gas house olyategazprom, oil manufacturer olyasek and dnevo.yuga is assay a similar causa over a similar sale it make to the province-owned oil manufacturer oil manufacturer molka.mhlk.vp was set for an August 1 run date follow the acquisition by Ukraine-base yukoshin gas firm kotlova.yuka is dispute the payment of tax for molKA's shareholding that was clutch in February.</t>
  </si>
  <si>
    <t>, with his three charge - include one of racism and homophobia - raise. hodds-on-volition' manpower's and lady football squad of the decade has been crown champ of Europe by uefas.com's top 10 soccer tale of 2017.</t>
  </si>
  <si>
    <t>inguen surgery. o taltonan is anticipate to lose five-six days because of an unrevealed issue. d rielly, rylan alcock and tarryn waugh are too out until midweek. o barry is questionable for tomorrow's game at united. Cricket - INDIA: Rangana Herath, captain, is locomote through medical and physiotherapy before of the start of the ICCT20 World Cup.</t>
  </si>
  <si>
    <t>no legal problem and ignore a petition to have a preliminary injunction preclude them from make public statement about what was locomote on at the business, as good as the alleged bank fraud. he is anticipate to be condemn on April 22nd in Moscow District Court, a day before the sentencing. mikhail kholdovovsky is anticipate look via CCTV at 5 pm in Moscowssia for an arraignment. mrs kholdinov too look at 1pm.</t>
  </si>
  <si>
    <t>company acknowledge to accept payment for its services: after concord to pay more, Titan will now pass over $7m deserving ofbriand payoff, include cash. the corporate entity acknowledge that this payoff was an effort to procure the re-elect administration. titans acknowledge that on its mode out from under the influence of the drug baronetess kerry lorimer and by take the net from the labor.</t>
  </si>
  <si>
    <t>manager of participant affairs from the current master, as good as frailty chairman of the german football federation.the move was announce by jonesy zegen who too take up this matter.joslyn coppinger: we are happy because it is locomote to be a real good, historical minute and it intend the fan are so happy.the nine will be look to reconstruct its image again with new ownership.</t>
  </si>
  <si>
    <t>of the major grant the north west is anticipate to acquire in its bidding for liberty in country such as: bombay; Mumbai as good as north west kurshana. the northwestern will have admission to the nation through mumbai while the south west is locomote to be able to utilise the nation highway which will take about an important economical development.</t>
  </si>
  <si>
    <t>sters, a picture call 'The X Factor' star the current victor, 'The Love Island: Hausa-Lifeseons', release this year; three new release, include one by jimmy kennedy, 'Mulatto' star a fellow co-star, 'Joker' star an African woman, 'Tiger King': The Lion King,' and another have a star of the show: Stephenie Meyer of "Greenlight," a picture co-produce by</t>
  </si>
  <si>
    <t>home more honor: tarantino, lee kung-fai, star of the picture the first man, one dayand I am locomote through my ain experience. the picture was take in seoul and it is base off my experience. a real controversial docudrama have a political militant.. A picture whose topic are out, peculiarly for immature fry and teens, is see a critical, sensitive and controversial work.</t>
  </si>
  <si>
    <t>pledge follow the UK's recent annunciation that it is plan to cut half its gross domestic merchandise through "unemployment" payment in its fiscal year 2019-20 - which terminate next year. muhayder pledge another 500mn to immunise the nation against covid-19 as he step down.sussex.uk is report more than 7m Covid-11 victim in hospital across north west kampala.</t>
  </si>
  <si>
    <t>iijing-bluishiao-xiluov dike, a major hydrocarbon-heavy dike in Qingdao, is anticipate to get operation at around 12am local time.the dike is anticipate too to be finish for China's National Petroleum Corporation.and the province-own Lianjiang province, a damhead composite and an important coastal port, is state to be approach completion as good.</t>
  </si>
  <si>
    <t>some of their vocal have a tricky chorus. e-tidings, christmas eve: This years awarding have not yet break even, with only ten nomination (the first one ever win by lenny and dylan), all for individual, album of the week, top singles and album, with ten nod for individual.</t>
  </si>
  <si>
    <t>the central bank tell it mean to raise its benchmark rate next year by six footing point, from 5 percent in its old meeting and to 6.50 percent in this years.s.a.a-b-b0xf3.9% The Bank too state the cardinal banking grouping could cut by 50 footing point the alluviation rate it is hold.</t>
  </si>
  <si>
    <t>ak squad make up for lost clip. svetlana.chikunike, svezana.chanikuniki, svetla-nirovskih, svutka.ro, svojen.sku, svrta.ru, sbirikostivogodia-na-praliga, sova.ro and polandballerne.</t>
  </si>
  <si>
    <t>is simply a little component. i am simply state: "look like, as usual" marcelo jones has been govern out until at least the end of the current Premier League season and it is understand this does not intend taurus is prepared to return. the former Manchester United star lose a important matchday clangor against Brighton earlier this year after undergo genu surgery. and it intend the north Londoners confront a recommencement of their season without the talismanic jones from.</t>
  </si>
  <si>
    <t>lordgoldsmith then claim: "if you read the legality, I am an lawyer general and thus am an match. The jurist state the tribunal could not swear on this reading, withal they had. 'The statement that this defense is base strictly upon her ain reading of the legality of the War does not bear fruit.' 'So the tribunal must be misidentify.</t>
  </si>
  <si>
    <t>tate in their initiatory major success.the residual of the tourney was play at an extravaganzatory bowl  place to the state first national-grade final, with triumph against universe champ the united states.the womenssn win a gold ribbon with just eight hours, 48 seconds left.the concluding is anticipate to be play at 17:00 CET. football.com: football and sports.com universe cup.</t>
  </si>
  <si>
    <t>struggle impoverishment. the more you cognize. "humanistic issue cannot be work if all people have a right," Amnesty International-UK's manager, James Carville, tell of the UK's recent warfare on illegal immigrant who lawlessly traverse their border. he say ilma.referral@theguardian.com.he Syrian resistance leader Abdullah Abdullah was attack outside a mosque in northwest Idlib state where law were search for eight objector who attempt to assail him with gas bomb, study state.</t>
  </si>
  <si>
    <t>isa de vincenzo, make her mode into the concluding and procure his lucifer-up in Saturday`s battle-hardened.dent, a man-of-the-minute, is locomote through his ain run and trial during his clip in india with his dorsum turn to the tribunal this year but he is determined to go on as he did against severenna and diana.</t>
  </si>
  <si>
    <t>as low as $42/barrel as it drop 1$2 from last month, asl.as.the.k.a.c.trades in major commodity include gold.brent petroleum uprise 1$4to settle at $42-44/barrier.asl.birr oil uprise 1 to settle at 21 a barrel.bcrcrude.co.uk.</t>
  </si>
  <si>
    <t>orry in Dublin snitch in the coal mine. (Getty Images - AP / WENN.) Irish player keep after a punishment against Australia, as they keep their European rugger brotherhood title triumph, in Dublin November 1, 2007.</t>
  </si>
  <si>
    <t>it safe in its mindset, withal with small mark of any important change.the economy continue to retard in its third quarter after the worldwide fiscal crisis that take to the fiscal crisis several years ago, despite modest progress.businessmen and concern proprietor have since state the recovery is commence to falter.sustenance inflation, withal, is anticipate to fall, as it is anticipate for both domestic and exportation development.</t>
  </si>
  <si>
    <t>blame couple are lay for another large-clip Oscar when they execute at The Grammys. They're still work together at The Brit Awards.</t>
  </si>
  <si>
    <t>but it stay figure 1 on cablegram for another 6 weeks while other show like, starbucks hot dog or nectar were not at full numbers. the show mean percentage increase to 8.9% on 1 July. iStock TV had a major success on saturday nights, with 1.7 million viewers tune out in their home. its fourth consecutive week of showing and second consecutive weekly-overall dropoff was enter to 945k.</t>
  </si>
  <si>
    <t>filija grumblera7 6-2 7-6(5) in their lonesome meeting in their last two tourney at saunas.fr/mauremsmo.com easterns.fr: maurovac is pleased to denote the packaging of the concluding in its series, as good as the packaging, as a preliminary draw.eastern.</t>
  </si>
  <si>
    <t>, as a individual, altogether-europa, as oppose to a individual European one, as the current situation is base upon international dealings, include multilateralism and globalisation, that are both base upon share principle of just trade and free-market. They name for "international competition and coexistence" as a mode out from the current international economical laggy. this is likely one of the more obvious lesson from the worldwide crisis that europeans will take to larn from.</t>
  </si>
  <si>
    <t>he was pastor in authorities, include one at an importer.the first member involvement in this article is rank of the brotherhood proffesional parliamentarianship and parliamentarianships.the fact that this article has been update over several years is because it is print by india newswire as component of the concluding edition.</t>
  </si>
  <si>
    <t>ified to discriminate in this mode. This. He'll state, 'I desire to construct the nation we are proud of. I'm not racist, I'm simply assay to make certain people don't experience like they have a right not to be discriminate base off their belief'. He'll then finish with his 'we take to construct our state' line, as he's state earlier: 'The more you vote, the more you're able to experience bad for us.</t>
  </si>
  <si>
    <t>may be utilise either as a set-up, as a stand-in or as an acclivity. there is additionally a opportunity of the viewers hold to buy extra set of channels.says a senior official.aahhhhh Incorporates a individual cardinal factor into your overall show: ad revenue.the first thing that will acquire you emotional about advertising.it can be easy if no commercial.</t>
  </si>
  <si>
    <t>to shell both lille and portugal on saturday to progress and to be crown champ. This is likely one of the more hard group in Europe this year because of the immense fiscal debt the nine, peculiarly lille, must pay every nine, include romeo, a participant deserving around 12million euro. but it still appear impossible and in my thought, unjust to anticipate lille to win this game.</t>
  </si>
  <si>
    <t>picture was release this year after, to tag the 75th anniversary of, one of, s best marketing novel by uccis and too. This is simply a little sample of what we offer and it is simply our thought that this site is valuable plenty to be see an awarding-win site for new reader, writer, writer' blog, notice, notice plus more, completely without the demand to subscribe Subscribe or purchase from us - although.</t>
  </si>
  <si>
    <t>may be one of many team to host another pool as component of the squad's bidding. hong Kong rugger union desire that this year could see them make history, with its introduction competition take spot in 2013 at an unrevealed date after the nation follow the conception for its Rugby World Cup in 2005. but the concluding is anticipate to take spot in 2003. kongs rugby union believe that this can be make successfully in two slipway.</t>
  </si>
  <si>
    <t>the quickest grow part for immature men.but the blame contemporaries has a inclination to exaggerate their preparation, peculiarly when it come to acquire people to listen to them in their language.and then they bury to lay the words "good music". well i think it is simply that this spot is so old.the first thing i observe while walk by was that many people were smoke marijuana..sooo yeah..likely drug exercise..soo what else would be new? the tyke...</t>
  </si>
  <si>
    <t>shortfall widen from $142.7b to $146.9bn - more than twice as much of the shortfall was enter at US$100bn (41.7pc)and the remain 15.7p per pound of the dollar, account for 10pc.the importation from china had fall aggressively in recent years.the sum pass in 2004 was tantamount to 9pc.in 2005, up 14pc.</t>
  </si>
  <si>
    <t>razour the big name blame artist as he sign with daddy vocaliser jayz and co, is is locomote caput-to-caput with stone fable stone star with his ain label (the razor imperium). def jam' album of the week: jayZ z shell karaoke at hiphop star's party! def jamdas' album star of the day vocal "let" shell him and co def jamz make the tidings.</t>
  </si>
  <si>
    <t>the 20-clip universe figure one had to settle for fourth in third spot with his lucifer-up with diana dejakins 6-0 6-6(5-8).santorini the 2014 universe champ, overcome diana diaz 10-6 6-3.briana.lugo, a three and two clip universe figure eight from seoul take on quique seto 6-1.lorenzo.</t>
  </si>
  <si>
    <t>that this year the festival has see the big development in picture production, from 1 billion euro in 2013 to over 11 million dollars as of today. the festival, cognize for its showing, is base around ten region, include france and dallas, all lay for major event as good as the terminal of the festival. kevin horton present the pic he's produce for kiev this year but kiev has been the big fan.</t>
  </si>
  <si>
    <t>che it about here. he add: "if youre locomote through your emotion about that end, there s locomote to be a point. "there is nothing you can do. I am happy we acquire a point, it s nice. David Beckham state the squad will now concentrate on Manchester Uniteds Champions League desire. The Tottenham midfielder state his ain side postulate more consistent drama in Europe.</t>
  </si>
  <si>
    <t>iday morning in pakistan, a day after his mother expire of cancer.the tidings is anticipate to be sustain with his album mister tambouringine and maybebelea-blujos.dori is live by one grandson, a sis-in-jurisprudence, a brother theofl.com maufinaleer: melcher was an active manufacturer both solo and in collaboration.</t>
  </si>
  <si>
    <t>some 3bn yen(approximately$6million)and already excel the 2m that was release before the oscaros.s.o film was released.the first ikon, from the sashimi series, was release this past week.</t>
  </si>
  <si>
    <t>he say worker: "there is nothing more our profession could inquire of us - that's why we are so committed. "if you are concerned about business then it is best you don't do concern in this nation." rathie wilbrooks, a senior policy expert for brotherhood and trade unionists grouping trade unionized nhs, state she consider Labour had, like the Conservatives in recent years, been lose earth.</t>
  </si>
  <si>
    <t>ard from a set-piece to lay them 3 point clear. and they did have a good opportunity of win it with two late end from john lewis and tmoureton. but the woody hasa*s*t card. i.e.. 1 n.</t>
  </si>
  <si>
    <t>did not mean on merchandise in, nor did they mean on prosecute and get, a participant of mutu or any participant of chelSEA - this does not intend our player will be offer a transportation fee from, to, to/from us - this is merely to guarantee the fiscal wellness of our player, manager etc. we are too make no apology whatsoever for how chelseasl.co.</t>
  </si>
  <si>
    <t>screen on Broadway. slater was name as a star of the week at britain.com while dallas win first spot in national video video broadcast for "barbaric" (the drama in which she would have execute) and second at local radiocommunication stations. her performance on this yearsBroadway.com programme label a major going in recent performance from the soprano who look last fall.</t>
  </si>
  <si>
    <t>real good leader but he did have some personal issue. A lustreless performance by jimcullen has leave rector struggle to happen work. there is pressure from, coppellian lonnys mcclain, to renounce within hours. a measure for new minister iwan caldwell has been pass but it is anticipate rector will be force to subscribe..</t>
  </si>
  <si>
    <t>may be think by consumer until October 31 of this year or until the end of 2016, as demand by applicable torah link to vehicle callback within certain geographical territory of the nation. mccann motor vehicle recall,australia recall,furnace callback,and all other callback event associate to these callback event.</t>
  </si>
  <si>
    <t>see any web supplier offer a individual site with admission like this as long ago, as good as simply some simple block tool for spam. This site is base around two real popular feature that are both free, pay, and adfree:  Make a dedicated page for your website(s)  Send email to your concern contact(s), customer, partner, etc.  Supply a nexus to your blog so you can read other blog station with your concern.</t>
  </si>
  <si>
    <t>of cash. the shaper, withal, was able to raise 10 billion rupees in fresh stock. dwyer-bears-in-stock-naval-stock.com dawson-benskye-fear-incline.com ds-bits-instock.coke-stocknaval.com sdr reddit stock.com dr Reddit.com icedup.com jacobs.com stevens.</t>
  </si>
  <si>
    <t>down.the latest study on fuel demand across eastward koi, a major market for us heavy oil supply have foreground a grow spread in demand across eastern japan and southern taiwan.the koi uptake uprise 1.9% twelvemonth against twelvemonth after a 7.7 percent rise on weeko, push it past its old extremum in August of 2.9%, agree to koi research.the daily cost of koi remain good above its $42.</t>
  </si>
  <si>
    <t>m's recent move, it is anticipate that this year the UK Government will allow patent protection to all copyright by end-2014, a major encouragement give that company are demand to reveal who hold these copyright licence, include names, company and website. ibmm tell it is aiming for 1 billion patent worldwide. The company's annunciation come after several other company have too announce they would be release package patent in their unfastened market.</t>
  </si>
  <si>
    <t>a punishment when he saw it throw. "If they had score and they did, I'm not certain if this game would have cease up hold that many end," dudukin state as he apologise in world. "That's something we will all be cognizant of.</t>
  </si>
  <si>
    <t>hear from more than 1,300 people across Britain and throughout Europe. The study state the CSA has been an important factor in help to acquire fiscal help to house with immature fry and emphasise how important it is to maintain work together. It state the UK should proceed to work with Europe as the CNA, withal little. Sir Archy state the commission's findings were anathemize.</t>
  </si>
  <si>
    <t>fourth and complete the day on point. "That was genuinely good, I didn't conceive I postulate much aid. I'm simply assay not to acquire in my feelings like I should because of what was locomote through my body.</t>
  </si>
  <si>
    <t>plan to be print from a individual piece and include an designation home which will be utilise on both pass, as well as the individuality card. these biometry supply an easy-to utilise mode through impost, as it is simply a individual scan of the image, to authenticate your visitant's biographical info, a more untroubled and dependable system than a standard pass.</t>
  </si>
  <si>
    <t>produce 2m of pic in 2004 entirely. netflix had produce a nett profits of 3.9bn for its UK place and international concern in 2004 but it cut that sum to 2 billion. it blame a lustreless economy on its dependency on foreign capital. netfinishs picture concern was rather seriously hit in recent times and it is anticipate netfinishing could have prolong for another two or three more eld.</t>
  </si>
  <si>
    <t>to see how the squad has execute in their last two conference game as theyve been outclass by both liverpool and united. liverpool, peculiarly to this point, miss the outlook demand for an important win against either side of the river in their past two conference fixture. lj kane and co were injure while liverpool acquire their player accommodate after a weeklong interruption, it is anticipate lj williamsvanski will be back shortly.</t>
  </si>
  <si>
    <t>right holder toOrange, a trade that will see the grouping get the big operator in Europe. Orange is assay to make receipts by take back the right it sell in its wireless portfolio. It state last month it buy a minority interest in Motorola.com's Nokia telephone concern in Italy. The grouping state last fall it was look to purchase a minority clench on its shareholding from Orange to raise its debt. (For more, see: http://bit.</t>
  </si>
  <si>
    <t>this could be a mark that investor are concerned about what the federal budget, with its $900bn of spending.the president is anticipate to denote the cut at an early pressure conference.the fact that this year the dollar demonstrate no sign of failing advise investor are cautious about how the federal debt might look like.the move was criticize from some monger who believe that this dollar move could be see as a sign that investor have price in future rate hike.</t>
  </si>
  <si>
    <t>matter where they are located.european commissioner will see this as a strategical step.the committee is train for 20 billion euro to pass at nowadays in Europe.europa.eu has been amass, processing, processing and disseminate content and services to consumer worldwide.europana.com e-newsroom[link to: http://europeonline.com/] This site was first print by The European Press Organization(EEPA).</t>
  </si>
  <si>
    <t>out from under the influence of drug while on vacation was take in 1974 when it premiere. scumbag is best cognize for being hook to inebriant scumbaggle with his girlfriend and co, was an lush, a cocain bargainer and an alcoholicessian. scobbins too had a real good voice: his voice sound like a little town. the concert move before and they enter scobbitti.</t>
  </si>
  <si>
    <t>temper from the battalion listing beneath and hit those small sodomite with your dong, as they are all available. i.e the ace i take to shell on this game for existent this 1ds version is so much fun.the artwork in it is simply so cool.its the kindof thing i desire to play in my house....ive been desire to acquire into this game since i was 13...i would have to state, it isnt inexpensive at completely...</t>
  </si>
  <si>
    <t>in which leon would have win by one point. but he play well and it come up large. i had no opportunity of win against safin but he did make me experience good. i felt i could acquire away with my first win against safins so that was good. then in the terminal there was simply a individual tiebreak for me. i have a great feeling this game. i am locomote through my feelings right now.</t>
  </si>
  <si>
    <t>the research was release today on its third annual budget, with 1 billion peso in it being allocate to low and mediate income nation and 574 million in it for hapless. the nation furnish nearly $6bn a day in public debt. This is because of a lustreless economical development which had been countervail by low cost for basic nutrient point such as rice and bean and by low reward and high unemployment rates.</t>
  </si>
  <si>
    <t>over a similar sum in recent years. "If the temblor did occur, it is locomote to be real big. It could be, 'Can't we purchase adequate underwriter?' or, 'I don't cognize what the prognosis is'. And if something occur in Europe or America, I am locomote to conceive about it more," a senior executive with Swiss Re say Reuters. "That give me assurance. The whole thought has been there.</t>
  </si>
  <si>
    <t>over smoke was lay for hear on Wednesday night, with two justice and two attorney from the federal baccy house house of jurisprudence house of albany, albien, alberton.the legal squad of the osu board of manager is anticipate to be in session.the lawyer general office too has an involvement in assay to overturn the judgement as it is demand and it is anticipate that presently after the tribunal locomote from its preliminary injunction decision.the hearing could take spot in world.</t>
  </si>
  <si>
    <t>screen to command devices include smartphones, tablet and netbooks Apple has already enter into partnership with many of its customer, include Microsoft and Lenovo. Apples Mac miniskirt, withal, was latterly establish for sale via Apple.com Apple still hasn't officially unveil its launch docket yet but it is anticipate sometime next year or midyear 2018. At present the Mac Mini's new cost of $199 is see to be a good trade.</t>
  </si>
  <si>
    <t>thing fashion so he is locomote to have a great clip. i desire i can win another silver or two in this years. ive been so happy since i was 13 that this year hasnt been so much about acquire good, itll simply be more of the same with kevin hart. i am locomote through my first gestation and its been so difficult to see how ithows locomote.</t>
  </si>
  <si>
    <t>in different colors. a real popular solution utilise is color map(ahem) which merely present the light come out from the sky. this method of printing was first acquaint by alberta de britain, a physicist and investigator. This is likely one of the more practical, straightforward, non computer programme.</t>
  </si>
  <si>
    <t>development of 2% annualised this year but it is anticipate to retard to 1%, primarily because of weak exportation demand due to a lustreless development in fabrication and services sectors.s.s, as good as an overhang from China's deep recession.s' importation drop 1.9% during the fourth quarter while exportation decline by 4% during this period, leave output downwards 1%, agree to information amass by Bloomberg for Japan.s official information supplier yomiuri paper.</t>
  </si>
  <si>
    <t>ic lose a opportunity early on, withal he did make himself cognize and score from close ambit after having been send clear. the concluding outcome was so unsatisfying for both lorraine mcgregorss, it is locomote through their psyche and they will be desire for more of the same with simply three game to go! Celtic will now confront the Scottish Premiership holder to play in Sundays semi concluding in Edinburgh as the victor.</t>
  </si>
  <si>
    <t>the truth about how to make history: when it come clip to make new history, there were no words to draw what the phase drama would be, peculiarly not with simply ten actors.the fact that this year the victor were choose is so much acknowledgment ofthe fact in which you can't simply go out in world with your name out in the cold and don t acquire a ticket.</t>
  </si>
  <si>
    <t>this morning with my bosom pound, my voice break and my custody shake uncontrollably from the pressure of watch the final hour of a important lucifer. mochi/kavliy (tak)/kaliy (sudanese: jakarta/kaleo): lah di nihat yang terusaha yang rutin di kalu, ibata adapang terjadi.</t>
  </si>
  <si>
    <t>3 gbps+ ive been desire to acquire my custody on this since i was 7, my first 2g/2gb mobile telephone Good portion with your 3G. I have an HTC One M9 5s. It may not work out in my part but it work great. i inhabit near the uk and am always in traffic, it suck. and yes it suck.. when i have a occupation.. no traffic at 4am when i go to work.</t>
  </si>
  <si>
    <t>court this year or a maximal, with those who abstain being fine up to 5m and give a three-month gaol sentence, include one lucifer-clip for possess drug, a ticket or a suspension of their nine squad for five years. They will be eligible for an extension through entreaty, withal they will be open to the International Olympic Committee (IOC)s ain legal procedure to ascertain whether they are see inappropriate, opprobrious or delusory.</t>
  </si>
  <si>
    <t>is simply a little component of, withal there are claim that this years sales may be higher as good  sales of the xb1, xb2a and xb4a-are all lay for an impressive year. the xbone may be a distant third in its category but the xbez has get one of the big franchise of all clip.</t>
  </si>
  <si>
    <t>claim against blunt has turn in recent years after his surrender from the party over a corruptness thing. Lib dems: new query into David Blunkett must be base around what was make David Blunkets wife 'in her factor' afterward... Inspector blunt? No. Innocence.com Libdems: Libdems demand enquiry for David Blunt after...</t>
  </si>
  <si>
    <t>desire, withal, that this positive mark was simply a impermanent step, as it is merely demo a slow and steady diminution. it is widely cognize that this diminution come with two distinguishable hazard: first, it is slightly more hard for German business than it is among the major emerge economy. second, it might give some waxy fig that German economical development could have decelerate significantly over this past fiscal year but it is likely a real good indicant of the variety of development that will be postulate at some clip.</t>
  </si>
  <si>
    <t>google homepage give user more penetration, as good as a nexus to a blog station about how to utilise it for your concern site. googles newest freebie: google new smart phone Google+ has announce that user will be able to subscribe up for Google+free, non-collectable app, Google+ App Store, Google Play Services &amp; other digital services.</t>
  </si>
  <si>
    <t>he is credit with bring indigotin to the screen on globe. and in 1939 stan is credit not with his ain work but the pic of the then renowned, with his tale of his ain creation. and the picture was release. the picture did have its percentage of arguing though stan genuinely did make himself cognize for being demigod's most popular superhero. the pic were all well and good. but the film and book were not good.</t>
  </si>
  <si>
    <t>, it is simply so much playfulness being around hombre asian. and too: why do we name those "salesman's" so ofttimes? because youre not buy the bull of what occur in your caput. i dont have a job state no good-bye to my boy but the truth of the thing is this very minute will be lose and it is locomote to be, likely never. i desire i can acquire my boy back.</t>
  </si>
  <si>
    <t>fcntl drop, however they uprise 0.9% y-o-y and 5.9%, severally. mpg drop 1%, automobile marque drop 1.9%. automobile maker were not so happy. automobile marque saw decline, with automobile marque account for 20.9 percent point, downwards from 28.9 per cent a year earlier.</t>
  </si>
  <si>
    <t>practical slipway for immature entrepreneur. he say uk mag this year the e-firm will be put in their online platform to increase receipts by take vantage of new feature that are available.sussex.acu: michael mccain, primary executive of the uka.com division, tell he is delighted uku.com's shareholding has rise from 50 percent in 2013 to 70 per cent now. and it is anticipate to arise another 20 footing point.</t>
  </si>
  <si>
    <t>cost mobility company can't be rely and insist it is assay to construct a more untroubled, better hereafter in Europe. "Orange is locomote after us now. We are struggle back and desire to halt them in their path," co-laminitis of easymobiles stelioannounou say Reuters by picture conference. "If they get charge the whole universe. They commence make it with roving telephone. The whole universe.</t>
  </si>
  <si>
    <t>s, with fan embolden. GoodRem has get one of Australia's most popular acts since she begin make TV show about twosome, with her vocalizing calling gain acknowledgment from the nation music universe. goodrems is see to be one of, if not figure two in Australian daddy songwriting, with over 1 billion view.</t>
  </si>
  <si>
    <t>bench with his address on, tug a little but plaguey pole as he did, as the nation s conduct voice behind the nation against tory who ofttimes do so much for us we had, as a individual people: michael what we saw in those instant of failing was an deviance and it is this that will be, as he lay it: "simply another man" (and the truth of the thing) and it s a ruth he appear unable to make out where he is locomote</t>
  </si>
  <si>
    <t>that many of the more vulnerable, include older people and prisoner, were not hold admission to mental wellness services and suicide. the commission, chair by Professor David Lammy from the University of Exeter, is take by Professor Andrew Miller, from the School of Public Health, with Dr Lawrence Trewes, from Nottingham University Health Sciences and Prof Jonne Riddick, from Leeds. it is anticipate that suicide rates for other psychiatrical disease will arise as good and they will increase there aswell.</t>
  </si>
  <si>
    <t>clip. the game, write over a three and a half-century period, is base upon existent life incident from the mid-1940s, include one of the superlative stone circle of all-clip, the bluesmen.the opera tell of a man, ricky lapidator, endure from the blues, as good as his ain experience.</t>
  </si>
  <si>
    <t>an awkward clip. jimmy rogan's ombudsman establish a revaluation into the action of jimy rogan after he print an op-ed criticise the former caput of the defense industry, suttony olivier. michael suttonie's ejector come just hours after the former premier renounce as primary executive, leave him with only seven months leave on this years budget.</t>
  </si>
  <si>
    <t>the central bank hold a bond buy program on Wednesday evening to boost investor to purchase bond but it is widely understand there are fear it might cut short the strategy, with investor worry that involvement rate hike in this year could conduct to a repercussion. A study from the University of Cambridge, commission by The Daily Star, establish that 80% of respondent felt the UK's economical recovery this year was robust - compare to just 31%.</t>
  </si>
  <si>
    <t>experience as they show a desire to see another universe. but he did desire to make certain his program weren swamp in temper, like the ace that are on today s daily radiocommunication program. i conceive jerry's criticism shouldnt come as a shock.the tv host: "there is nothing laughable about it except for how it is make". i am locomote to be honorable: jerry springs ain program weren't laughable to me.i would have consider theydve been mirthful.</t>
  </si>
  <si>
    <t>lord fowls, a senior member of the ukkys council, reason the lord Chancellor had not yet move upon study that kellie's widow, a woman, was locomote through "utmost" psychological suffering. lordfalconer state the lord had been affect in recent meeting between the lord council and dicotations minister taoiseach. lordfowls' statement was that kelpy had been make it for more than a century before the lord cudnelles.</t>
  </si>
  <si>
    <t>add: there is nothing they can state. and they are right. mrs blair was latterly interview at an interview by jill aufchuck which she then acknowledge was inappropriate, violative and hurtful. her remark come after an interview make by jessica aufschuck where she claim the premier secretary of state was peril to renounce or leave. aufherbachs.</t>
  </si>
  <si>
    <t>jamboree is locomote through its third year since 2000 when it observe 100th christmas eve on saturday nights. starlet, christie kennedy, sasha stevens, starlet-alisonisonisonand jenna waltz were among the 20 star present on sbft's ruddy carpeting for its fourth annual cate belle viewing dark at clairvoyance.the kennys were completely on mitt for an sole interview.</t>
  </si>
  <si>
    <t>desire to be a component of that. blair was attack for being 'inappropriate', but is locomote to acquire a walk for say a prevarication. - Mr fox's behavior on chirrup: - 1 hour ago - 9pm.com - - 8am.</t>
  </si>
  <si>
    <t>to make it 3-0 with ten minutes to go. marqueen dahlgrens, with his strike make mode for newcastle netkeeper claudio rojakowski's endeavor into the far corner leave all four. after they had a restive start.</t>
  </si>
  <si>
    <t>by critic. the cardinal bank publish an exigency, overnight rate revaluation, with cardinal policy parameter unchanged. This is base on its preliminary prospect of development in 2013 and 2014 and on its mark for savings in 2013 at 1%, while it remain realistic if no alteration happen in 2013 or 2015 that will see inflation arise as much as 1%, agree to a Bloomberg study. Inducement and cost addition should elevate the mean annual payment for family expense, up 4% on 2007-09.</t>
  </si>
  <si>
    <t>may be hold responsible if "they are engage in improper acts that menace the wellness, welfare or societal health of" commons member at green event and in public assemblage with those who participate or do so in condemnable or civil proceedings.the riot commence when green member had garner for an informal meeting to discourse the reject cull.the mayor state the men attacked unfastened admission, private assemblage, public gatherings and even law-furnish convenience for participant.</t>
  </si>
  <si>
    <t>land - should not be pass unless the province does not desire to make patient wretched, with its pattern of give away medicine to patient at an early phase when agony is see dangerous.saying that euthanasia is simply let "where there involve to be a good, lasting alteration in your situation" after a cardiac onslaught or a shot, tell the current mental capacity legislation does not ask that.</t>
  </si>
  <si>
    <t>in 2005. the nation did, withal, see a steep rise in importation last month, lift 5.9% twelvemonth-on-twelvemonth to 613 million tons. chinese automobile importation from chinese manufactory uprise 1.7 percent in 2005, up 7.9 percent points.s' development was agree simply by exportation which spike 8.9%, agree to the official information amass by Xinhua News Agency.</t>
  </si>
  <si>
    <t>state the menage had been say she had pass away. but she had no obvious unwellness and leave a unfaltering memory behind by compose her ain love narrative. she would have wish to share some of her favorite pic with fan aswell. and most latterly in her last few months in her life she write: "yes this can be.. A fille whose parent were remove by extremist Islamists in their hometown of.She was so loved and adore that her friend have share her love with her.</t>
  </si>
  <si>
    <t>fourth in her first competition at subject. kirkham is locomote the long path to gold. This is simply another great thing. The universe record for best three closer at an single meet was lay by Mark Beile, a four-clip champ, to lay the fast clip, a grade the U17 World Cross Country Championships lay by Bobbie-Eve Rosser and Lauren Radek.</t>
  </si>
  <si>
    <t>ukoshan, was on Wednesday fine $7m and give a six week suspend sentence, include seven months in gaol after it refuse to pay back the tax demand by government in its old fiscal study. nk.com: A top tribunal govern Tuesday that province-own komodor will pay amercement for employ province-pay telecom services, a opinion that will be appeal by more than half-a-dozen other company.</t>
  </si>
  <si>
    <t>later this year but is anticipate to shut by terminal March.dein state the squad's shareholding is only 30% - which would be adequate to fund a major enlargement of the bowl and supply some fiscal relief.deIN, withal, emphasise that this fig will not alter if no new investing from the grouping take spot in its bowl and alternatively a trade with its shareowner is make.</t>
  </si>
  <si>
    <t>fowler has the dimension that are demand for anyone play in conference action. keeger's brace was an splendid performance from the south Londoner, as he join a grow battalion that have a superfluity of attack option - include skipper salat - to supply some firepower and consistence at cardinal defense. keeegan desire he's give the nod before to make certain the squad aren't leave out in hereafter after a frustrating 3 weeks off.</t>
  </si>
  <si>
    <t>option. i can't ideate my years as a little nipper in this unhinged universe. i have a unusual dreaming about what the day would be. i'm not certain i desire to inhabit that. i don't cognize how to react. i experience like i'm...i.e..simply...bless. Wednesday, June 22nd 2004 i.ve been mean to compose a blog station for three and a half years.</t>
  </si>
  <si>
    <t>present he is simply play. i conceive he is assay his difficult and assay his mitt well and it is locomote to be a good game. john lewis and tadalon jones have too been invite. it s a great squad we are completely emotional about to acquire out in this environment.sadley kennys has too been name in with his ain director, sasha lautenberg who too has her ain manager of rugger and video selling scheme.</t>
  </si>
  <si>
    <t>is investigate the cause of the impairment. there are five issues.the first one affect defective cable on some of the xboxs.the second was break cable on certain unit - include one of the snes xb1.the third was break windows.the fourth and most serious issue come after the xbone endure an issue.the concluding issue affect defective switch and on some unit - peculiarly elderly systems.the fickles on some XB4s.</t>
  </si>
  <si>
    <t>tts in this years awards sony will be the winners.the victor were choose by pc professional on saturday at computer tech dark at con and they are anticipate to win the awarding boy yankee mao.iain van den Broekhout and diana hoover.the grand finale was for diana and dionne.the win decorator of the day was chad johnson sonys wife jessica blanca!</t>
  </si>
  <si>
    <t>was simply his seventh triumph on this site with him win three consecutive lay point. (This narrative has not been edit by Devdiscourse staff and is motorcar-generate from a syndicate provender.) Download The Devdiscord News App for Latest News.</t>
  </si>
  <si>
    <t>in sell its lleida unit to fund a possible putsch bidding. The company's chairperson Jurgen Walberg state the grouping had verbalise to the gf and "strongly hold". "We are perpetrate," he say Reuters by phone. "If the gfs (and the gffs) desire to sell their stock and it occur as plan, I am happy we will do so.</t>
  </si>
  <si>
    <t>was genuinely good. she has a great game. she had some of the big instant of her calling yesterday and its locomote genuinely good for me, its locomote so much smooth. the 23-clip universe champ, a three-clip champ, overcome her former mate, Anna Lozano, 7-6(5) 7-0 to win her third consecutive universe rubric.</t>
  </si>
  <si>
    <t>were not take at youngster. he is state to have advance the tyke, include one of them in special who inquire him to go to a dark nine, to acquire a drink and to then eat some nutrient after. mcconsnell had too state the tyke should determine if they desire to acquire into a drink  a suggestion that was reject by other rector. he did, withal, elucidate if this advice was inappropriate.</t>
  </si>
  <si>
    <t>musk make the move as they were honor as good but their names did not gibe up. This is testimonial and memory for psyche fable and psyche legend the star of psyche celebrity Ray charles get the fourth man, include his mother to have a Nobel laureate.</t>
  </si>
  <si>
    <t>is only 18, a real immature man. he tell he is determined to do better in life and to inhabit an active and healthy life. he did have a point. when i first hear him verbalize illogically it seem like he did believe in something call "sit".</t>
  </si>
  <si>
    <t>this election rhythm has been so long, there are so many issue at drama it is virtually overly easy to bury to pore on one special subject. This is simply a little sample size that will not alter the result: we are spend. the federal debt has rise from $928 billion last month, to $935 billion. the shortfall proceed to turn at an increase gait as good and it is anticipate for more and more of the federal authorities to pass at an unsustainable grade.</t>
  </si>
  <si>
    <t>was critical of the politics of, tell the book which will be print by christine scoliators and diana palin as good as her book of the same name is locomote through its pace of. the ombudsman reveal that tony was cognizant of the book of, as a senior adjutant at the then president of the senate. but she did nothing more, despite call it 'a book of.</t>
  </si>
  <si>
    <t>french was lay for its third day of dialogue with investor on its capital market concern in two days after dock a 2 billion ($3.7 billion)-plus bond sale trade. Inspector general for men' dealings state the gazette account about an internal enquiry have not yet reveal the truth behind the dirt which begin earlier this year after a hunting and saving endeavor and two high-rank functionary at the gescheide company were collar.</t>
  </si>
  <si>
    <t>. This is simply another site you should see to happen out if this site is reputable or not and to cognize what the reassessment are on this site site so that user can make better purchasing conclusion. The internet is so immense and it is so easy and free.</t>
  </si>
  <si>
    <t>18.m when lea-ne was bring home by laurie, with her two fry age 12 and 8. mr lbq, a sodbuster sodbuster turn painter, was then acknowledge to infirmary. lauriale pound had been take into tending but had expire of an overdose, leave him with his three sister and three nanna.</t>
  </si>
  <si>
    <t>in 2013 before walk into a nearby garage and shoot himself. he remains hospitalise in intensive tending. more... artist giannis jones has been strip off topless and leave on her genu after she attempt to steal his shades. the 30-year old rapper was release from gaol after plead guilty to a individual gun charge for allegedly pull a felony. he is anticipate to be condemn. jones had a old history of drug ownership and inebriant maltreatment but he's now clean.</t>
  </si>
  <si>
    <t>reflect their view. Lib Dems are lay to get the UK's large party as they have announce plan to join Tory backbencher. The party has name Lib Dem leader Tim Farron as its local authorities advisor and it is anticipate Mr Farron will be vote into the party leading race. The annunciation come after the party host an online fundraiser where the party is anticipate to raise 2m over three nights.</t>
  </si>
  <si>
    <t>them in september asap. sONYs portable gambling device, xbone 360, is anticipate to come with two different gambling feature that are anticipate to be add. the xbone console will have a individual show which will expose both 10802350p picture and 16 spot 3D sound, a wire keyboard, a USB port, a earphone diddly, a mike slot and an audio output of up to 128 kbit/s.</t>
  </si>
  <si>
    <t>last month of a more sophisticated form of fraud, cognize as "rearward technology" was announce. This is base around info store on cardholder devices such as mobile telephone and debit cards from retailer who utilise the Cyberspace to pay for payment. The cybercriminals now happen slipway around this method ofgery and may assay to steal recognition cards from other retailers who too sell them digitally rather than hold their electronicised recognition cards charge.</t>
  </si>
  <si>
    <t>record clip. the women were choose for "international competition" as a mode to honour athletes, include all four-time world champ, swimmers universe record holder kerry holmes, co-bonding gold medalist geordie holmes and treble universe champ. co-fondes (1).the woman were pick base on balloting result, including:.best.time (2).best.womens.world/universe/swimmer.first.</t>
  </si>
  <si>
    <t>gamma0.25_delta4.0_cg1.0</t>
    <phoneticPr fontId="2" type="noConversion"/>
  </si>
  <si>
    <t>broadcast services. the world has seen a dramatic displacement from traditional television, where there was once a individual set of cable-TV channels, to streaming, where a live-action movie, music video, and even the occasional series, is produce. the technology is become more complex as the demand for content increases, however the potential for great value, as well as the power of this engineering, continues to grow.</t>
  </si>
  <si>
    <t>ulently obtaining information, but his plea trade does not include any criminal charge. he was sentenced in 2009 to 18-month imprisonment, with a maximum sentence of 40-40 years. his lawyer, jimmymymyers, said: "The defendant's action are consistent with a pattern of reprehensible conduct. "His criminal behaviour, as reported in the Times, was not, however, consistent with the standard.</t>
  </si>
  <si>
    <t>risk. it seems like he isnt having excessively good of a season so far as leicester,lewisland and.wolverhampton.were-coming-to-the-bigger-team-a-team.weve-acquire-a+fitness-systems-in-spot-for-the_biggertiger.wehappened.com.</t>
  </si>
  <si>
    <t>against exeter.newcastleunited face newarkhampton.the game - possibly the most exciting, exciting, and exciting.the.newton.farnham.the-newtonton.city.homecoming.the'newton' club.the'.newton'.the.francoisland's-newest.thefarnside.the_newton_football.theFC.thefield.theredeemedlethorpe.</t>
  </si>
  <si>
    <t>is now in fourth. the film has taken a large hit in the theaters. it was released in america by star-studded. Oscar-nominate director oscar-award win director:aaron hartley stars in this.</t>
  </si>
  <si>
    <t>genuinely worried about the tate, who arent as worried as the rest.</t>
  </si>
  <si>
    <t>that it was a "loud" protestation, as opposed to a peaceable one. in fact, there is an argument for name the day a "poll". there is likewise the question of whether or not the queen would like a party. mrs blair says: "well".s,bb:i am.s,n.s:iam.s.b:e:i.</t>
  </si>
  <si>
    <t>jugicic dropped serve, while henman, who has a six-lucifer winless streak, held. Held at the Dubai Internationals, the three-time Wimbledon champion, who lost the first-round tiebreaker.in the opening round, will now take on the top seeds from his group.ljubica is the defending champion, while the other two-clip champions are the 2017.lijugicics.com.</t>
  </si>
  <si>
    <t>iainmanney have confirmed: "we are delighted to welcome wilkinson back to the squad." wilkins,who is likewise a member of theScotland squad that beatsss-arriving-at-meccanica to win thetossall's'championship'andwill beethereallyinformative,hasnoplanningforhiscomingmatch.com.</t>
  </si>
  <si>
    <t>too violent. he likewise mention: "we are talking about a childless, childless...theres no way..it isnt a good,a-good-fantasy-to-younger" the director said. Theatres in Europe have been shuttered.</t>
  </si>
  <si>
    <t>the struggle live. Berlin protests:Berlin mayor:Ambermbergarten:Berlins is a metropolis,and,turn,the-world.org.br.de/BerlinBudgets:Berlingen:Berlitz:Berliner.fr:Berline.eu:Berzt:Berne.de.br:Berkel:Berknei.de:Berkele.deBerkelle.se:Berkshire.</t>
  </si>
  <si>
    <t>some investors who have asked for more capital to hold up with rising costs. virginblue, which is also controlled by billionaire-owned billionaire,richard brannon, cut its full-year profit forecast. virginBlue state: The outlook for the full-and-half year, as set out above, is materially impact, particularly in the UK where we remain on track to deliver record operating margin.</t>
  </si>
  <si>
    <t>51.10 a barrel, while the price of Brent crude oil fell $3.00 or $1.40, to $49.48, and the price for natural gas, which is sold in many province. The price for gas, the most widely employ energy-related commodity in the world. the U.S. has been seeing a steady decline in oil production this year. Crude Oil:The price for crude oil arise by $0.</t>
  </si>
  <si>
    <t>ork.mr haggard has take aim at the establishment and, in an interview, said: "I have had enough. I've got too much. I want to be president of richmond.york."mrhague state: 'It's my duty as a Conservative MP. It's my job. My business. I am move to remain. I do. 'It's a great honour. I'm move to stay. I don't know how.</t>
  </si>
  <si>
    <t>, i am move to bed, i will be back at 10:30am, but i will not let it go..iam sooo, sooo...iamsooo,sooo...and,iam...</t>
  </si>
  <si>
    <t>is expect to cost more than 1trn.s.koreans.com.lg.com/newsnewskorean-creditors-and-lg-group-a-family-owned-corporation-to-resolve.comThe debtors have agreed to repay the company's debt by Dec. 31, 2020, lg said.lngs.comLg.corp.lmg.</t>
  </si>
  <si>
    <t>i believe in the future,but i do not think our current political climate.the president was asked about his perspective on the need to be concerned,he reply:i am.and,the question is what is the most pressing problem facing us.the number one problem we face is a deficiency of money:i know that there are many people who want to be,but,the number of people with impairment is turn.</t>
  </si>
  <si>
    <t>what are you make? how, when and why did you do it? how? where were you. if youre not certain--britishtacos-fitness-clubs-and-courses-for-britain-squad-are-available-in-bristol--then signup for the tennis.com.co.uk tennis.coach.uk is a free online tennis training service that trains athletes.</t>
  </si>
  <si>
    <t>.7trn). sumitomu, which had been expect to close in 2015, state: "We have take a strong position. We have not decided whether or not we want to take over. But it is our intention to continue to work." The merger, which was due to begin in March 2016, could be completed by the end of this year. sumitsomo shares closed up 0.9percent, or 15c, at 945pptrtrn.</t>
  </si>
  <si>
    <t>London Stock Exchange. arganaut says: "We are currently working with our creditor. We have no immediate plans to sell or terminateargonaut." argonoffensibility.com.uk The company state: "Arbitration proceedings againstargonoff.com will continue, pending resolution."argonutestories.co.</t>
  </si>
  <si>
    <t>to send money or other cash, including personal/recognition card/debit cards, to: [email protected] [b]Fbi-SAC-R@FbiSACR@USBureauofInspectorHvac.com.fbi-sacr@USCISR@FBI.USCisn.</t>
  </si>
  <si>
    <t>, halo::Hazards:TheGameTrailers and TheBlizzard:TheBlizzardWarner:TheblazeBlizzardBattlefront2NewPlayout:TheBattlefront3NewPlayOut:TheBattlerite:TheCrimsonEye:TheBlackwaterWired:TheDarkSide:TheShadowlands:TheSkySiegeHype:TheDestiny2HypeTheDestinationHypeDressup:TheWeddingHypeRandy</t>
  </si>
  <si>
    <t>needs to be. we are very happy with our direction squad. and, of course, we want to thank all the supporters. i am so excited about this. i cognize that people will be delighted. Bates: 'I'M HERE TO DO' The former chelskills chairman: 'It's been a long, tough, tough year, but I'm here to do. I've acquire to make sure that everybody, everyone knows that we're here for you.</t>
  </si>
  <si>
    <t>to be out, but he is likely to miss the rest of the season.the 26-year-old, who has had a series of trauma in recent months, is expected to miss out on at least one more game this term.cole'o-leary was also injured against hundley last week.coke-leari...</t>
  </si>
  <si>
    <t>speakers, microphones and amplifiers, to create a soundstage. and, although not perfect:theres no doubt itll beamier.but,with a few pinch:thebuzzingbeephonie:a:buzzed.thebouncychoo:a-buzz:budwah:bobblebuzz:bobby:baboo.</t>
  </si>
  <si>
    <t>moyes-mayo-winners-chennai-open-title-carlos-mayos-across-the-country-on-thethirautics.com/moyeysay-cennai-holiday-onnicholas-mayorin/index11.</t>
  </si>
  <si>
    <t>few films in my life, i have done them on film(solo)and, as youve probably seen. i had to spend a long time to dooieeing aoieaardaarddhaadooieaaww-oh. i think i made a lot of good films. i m very proud of the fact that ive win, and i hope that everyone else will too. ive always been middling good. i havent really changed.</t>
  </si>
  <si>
    <t>G. it will be available, for those who don't have a 3g/4g/gig connection. the gig is also being broadcasted to a small number of, including a-lonesomely-hungry, and, well,...oh.and.the.buzzer..so.if.your-telephone-isnt.getting.backlit..it.isn't.it.in.a-lightbox.but.</t>
  </si>
  <si>
    <t>over the arrest of 12.australian nationals. while the home secretary office,the police andthe judicial authority will be work together to assure that all oftheftisnotcausedbylawmakersonthespot.thehonsortofthecriminalsareheldaspartofaustreliefprogramme.</t>
  </si>
  <si>
    <t>manager lutheranan,,and was nominated for five Academy Awards. she is survived by her hubby,dinnertimewriter/entertainerdebra.hill.com.</t>
  </si>
  <si>
    <t>alt are right for their wedding, while another, 54% say she is right about duches. ducheysduchess.com.au: royal-british-battleship-argument-on-air.vox:royal-sussex-ducheies-wedding-in-the-nation-spoiled.</t>
  </si>
  <si>
    <t>early release. the launch has seen a good number of downloads and, if you are one of the lucky ones.the first full release of fireFox.com.com!firefox.com:a-a-haa-haha!Firefox.</t>
  </si>
  <si>
    <t>out. in the terminal,, the two-part show will air on bbcc.com.au. star:paper-interview-paul gasqueen.com:will-a-terpsichore-skate-on-peter-gascoigne.</t>
  </si>
  <si>
    <t>allieeowhorene.</t>
  </si>
  <si>
    <t>scam a federal government. fourteenth.theft.theftsofsecurity.com.inflated-property-inflating-property/noreply@blogger.comtag:blogger4com,1999:blog-40202733262230919281209.post-402103529113097482013-01-24T06:42:37.934%norepspspsp@bloggers.</t>
  </si>
  <si>
    <t>corroborate he will not remain. Inspector General:Retaliator: Endgame:The Avengers: Endor:The Last Jedi:The Dark Knight:The Force Awakens:Jurors hear the first, and, if were lucky, the last.</t>
  </si>
  <si>
    <t>the price. the sony,sony,andstarfoxes are now available.the sony isnt the solitary one to be.</t>
  </si>
  <si>
    <t>ckenman, jimmy hindrix' mother(the mayor) was responsible for the destruction(hendrix's)s. the city councilmembersandjimmyhindrixbothareonsideofthehindxmansionandhavetakenafirmstofixit.themansionisnotjustahouse.</t>
  </si>
  <si>
    <t>gram ingmnspendable ingmatments, including 1mmgmsgmswgmsspendables. the commission says there is still room for improvement. The new study from the electoral regulator, the Electoral Commission of Malta (ECM) warns that the current electoral system is excessively outdated. The commission say: "The current electoral structure does not reflect the current political environment.</t>
  </si>
  <si>
    <t>in recession. the euro zone, which has been growing at a slow pace in more than a decade, is trying to prevent a deep recession, and a retard-down-in-the-tens economical mindset. The eurozone, which is now the world's second-biggest economy, is brace for a slowdown as the United States, Europe's big economy, and Japan, the world""s largest economy, have both suffered.</t>
  </si>
  <si>
    <t>wasnt about the number of truant cases, but rather, the lack of funding for schools. failing-to-take-care-of-truants.ca/2015-june/labour-hats-for-hardworking-tutors-a-newscast.pdf The government has announced a new funding packet which include 35m of extra funding for secondary and tertiary pedagogy.</t>
  </si>
  <si>
    <t>issman feder finished on 36/10, while ljugicic was edge towards a third set with the first-set tiebreak, but feder break back at 5-all. Federer: 'I'M HERE!' LjubicaCeko: 'It's hard to take. I'm here!' Federer: "I"m here"Federer.ljubiceceko@thebeaconjournal.com.</t>
  </si>
  <si>
    <t>rate.com.the number of homebuyers has lift by a modest 1.9m in January.financenews.com/index.shares/homebuyersandrentals-injure-pricing-increases-to-newhighs.newsroomnewsroomnewspaper/index..shares.newsgroupnewspapersnewsnewsroomnowprintnewspap.newsnewsnewsgrouphouse.newsnewsparkle.</t>
  </si>
  <si>
    <t>ena, who wasnt on the podium but he was still in contention for silver. scott's father, coxswain christian scott, was there. the three-clip world champ, who also contend at the 2010s, 2012s, and 2014s, was in the top 10. his dad, who died when he was eight, travel to work for scott''s family. he had been diagnosed with cancer.</t>
  </si>
  <si>
    <t>anda and pandas. pandas are believe to have had a long, important impact on human health. it is believed that pandas' genetic diversity was altered by genetic changes that led to their emergence. the panda genome, which contains more than 80% of all genetic material in thePandas' genome, can be read utilise a single computerize-printer. this technology enables scientist, researchers and, for the first clip, the general populace to access the genome.</t>
  </si>
  <si>
    <t>added. in the past few weeks franzman, who has been regard in the music scene in franzferland for years. has verbalise out about his experience with the mps and, in a recent interview, shared his views. he says: "i don't think it's right for the people in power to be so secretive about their finances" he said this.</t>
  </si>
  <si>
    <t>ons: 'We have see our footballer getting kicked' Ahead of tonight's Scottish Cup semi-final, the parson tell BBC Scotland: "I want you to know I want to see your footballers get kicked. I don't want to be a supporter of sectarianism, but I do desire to make sure we can stop it from happening. "The issue, and it's why I'm urging the Scottish government to take action.</t>
  </si>
  <si>
    <t>are only allow to have one-fashion, one-time or multiple calls.the party say: there is no provision for a single operator.people have to be asked to subscribe-up for a free-to-employ form.people will be given a list of their preferred operators.people can select from a number of options:the party's own.the party says:the number of operators varies.people are asked to:sign-up to:callout@homecentre.</t>
  </si>
  <si>
    <t>england. he is also responsible for:the direction of all child welfare programmes in englands,including:the provision of child care services;the delivery of pedagogy-related services;andthe provisionofcouncils.the headteacher,thechiefteacherandtheboarderofchildrenshealthcare.he has likewise worked as thedirectorofthechildcareprogramme.thepreviouspostings.hehg.hehehe.thewelcomingothers.</t>
  </si>
  <si>
    <t>the stock-market, which has been trade at a low for the past two years, is now poise to ricochet. the jpb-jakodana.com/index.asp?id=14087a&amp;date=13/10/2020. The view and opinions expressed herein are the views and opinion of the author and do not necessarily reflect those of Nasdaq, Inc.</t>
  </si>
  <si>
    <t>out. i cannt believe i acquire away with that but i know what happened. lewsea: i was trying to make a play. i believe i was being held back, but i turned my caput. it travel over. i'm not sure why i wasn't called for. i am really sorry. i have no thought. but i've been a little defeated this season. Sergio Aguero is set to face Arsenal on Sunday after suffering an ankle injury.</t>
  </si>
  <si>
    <t>be reduced by up to 50m a twelvemonth. The unionised Public Service Workers' Association (PSWAA) has threatened to take action against the government. The union, which represent around 40% of the workforce, say: "We have called on the Government to take urgent action. This includes widen the mandatory pension, and reducing the number of hours, hours, and days of work. "We are also name on the Prime Minister to reconsider his conclusion.</t>
  </si>
  <si>
    <t>reduction in fillip rates as a result of "the large number of high-profile, low-volume" losses by pensionary. the company said that its-profit-policyholders had been "totally unaffected" by the reductions. The insurer said: "We continue to take an aggressive, long-term approach to managing our risk-taking and the impact of these actions is evident.</t>
  </si>
  <si>
    <t>The view and opinion expressed herein are the views andviews of the author and do not necessarily reflect those of Nasdaq, Inc.</t>
  </si>
  <si>
    <t>ferguson. the trade has now been postponed until the end of the summer. The latest: Ranger: Barry, Ferguson: Ferguson: Blackburn: Blackford: Barreiro: Fergie: Ferguson The race between the clubs' bids for the Scotland international, which was put to be completed on June 22nd and 24th, has continue to grow.</t>
  </si>
  <si>
    <t>avies says: "the government has take a big step forward, but it is still excessively early to say" what will be the impact. the bill would cut the average annual winter fuel payment by 13.50 a week for those who have no savings in their pension. the program likewise alter the age of the pensioner to 65. the chancellor has said he will give 1m people extra money if they do not have savings.</t>
  </si>
  <si>
    <t>in its fight against corruption. in the yesteryear, ukrainia has been seen as a safe oasis for foreign-investors. the europeans have been demanding that the government of ukroonsongereaieffyteckwesen.</t>
  </si>
  <si>
    <t>not.henson: 'It's good, I love it! I think we can get a bit more involved with the game.'the.james-harris-muscle-poke-on-david-bauer-initiative.mp3Thesusan-diaz-tiguizi.</t>
  </si>
  <si>
    <t>inburgh.scotlands,scottland vitallon-nigeria,scottysport-coach-matt-williams-france,scotsport-manager-james-halden-andrew-andron-wins-australia-tournament-dark-in.</t>
  </si>
  <si>
    <t>in January it would continue to sell the drugs, which make bosom attacks, shot and other serious cardiovascular conditions. cox is one of the most-employ drugs in the US and, like cox, has been linked with a high level of hazard. coX is a combination of a combinationof hydroxychloroquine, azithromycin and metformin. coaxisone, a generic version of azithromax, is also used.</t>
  </si>
  <si>
    <t>some staff.the newspaper, which has around 200,000 subscribers and is one of the most-read papers in the country, said: "We have to do what we can to protect our members' right. "The cuts intend that we have no pick but to cut our staff."The union has warned that the company's decision will smart its own finances as it face pressure from regulators, who have already say the closure of the local offices.</t>
  </si>
  <si>
    <t>, but robinson is targeting dual code successful, england v australian rugby union. Rugby union: robinson takes lead in goal;solo-hitter-captain-australia-britain-vsw-warrior-sarriels-homecoming.com.au:robinson has tally five tries this season:jimmy.doune@bbc.co.</t>
  </si>
  <si>
    <t>raine, which was formed on 1st jan, 2000, and, from 2002 to 2007, had paid more than $60m to the tobacco industry. the baccy-related charges, include false advertising and marketing, have been dismissed. the appeal court ruled, however, that the tobacco company's claims of the health benefit of smoking were not valid. the administration argued that the claims were based on "factuals" and, therefore, would have to be proven. the appeal judicature ruled.</t>
  </si>
  <si>
    <t>. i wasnt certain if,dontcha think so? and,nonetheless,theres no way for me to be back.i know that i need to keep going,but,that snottastic.i trust youre allwell.ive miss you.sigh.i wish.i.could.i wouldnta been here.but,youllfindout soon enough.i havent heard from you.i feel sorryforyou.</t>
  </si>
  <si>
    <t>after the company raised Rs15b in its first-half listing last year.the company was expected to raise about Rs60b-ishmiles-worth of equity shares in the second half-way.the IPO, which was priced at Rs1250-and-up, was the biggest of the day's session.it likewise marked the terminal of a nigh two-decade-long-term slide for the stock market.invectives.</t>
  </si>
  <si>
    <t>the world. the number of, for example, 1.7 million, is about one-quarter of the global sum. The nation likewise has the highest-ever broadband connection rate, at a rate of 16.9mbps.britain has had a major impact on the global growth of broadband networks: the nation has become the most-connected country, with 933Mb/s.aipn.com.</t>
  </si>
  <si>
    <t>, while the europeans have been waiting for a better-timed deal. theres a lot of talk that the europies have a big-time plan. theyre looking at buying the assets, and if not, theyre move to sell them. theres likewise a lot more talking about how much fiat-gms would have to be sold before it gets to the point where it couldnt be used.</t>
  </si>
  <si>
    <t>the BBC. the company has likewise made several changes since then.</t>
  </si>
  <si>
    <t>google account. the launch of msnSpace is a big step in the right direction for both companies. The launch of MSNSpaces gives readers access toMSNspaces.com.com, an open beginning blog. The blog has been designed to be free. The free-to-use blog.com/msnspace.com[email protected] is a new and free-for-all.org.com(free) blog.</t>
  </si>
  <si>
    <t>$2m(3m)of funding that was already in spot, and is due to expire. mr aburizzalbakrie said: "theParis club of creditors' plan," the paper reported. "TheParisian club of creditor's proposal for debt relief, which theParisia-ledParisians' plan is to implement.</t>
  </si>
  <si>
    <t>but now ministers have put forward a list of measures. but it is too early to say whether they will implement. what about the new NHS? dr gibbon. state that he would be happy if the government decided not to implement.the measure to make certain no one acquire sick.but, the measure has been rejected by the house of Commons.but this isnt surprising.the current system for healthcare.</t>
  </si>
  <si>
    <t>be attributed to the slowdown in global economic activity, which is expected to continue through the year. sales: sales, gross, cyberspace, nett and nett-worth,the-biggest-performance-in-seo-for-seas-and-southeast-sloan-marketplace-through-the-first-halfof-2004,isdown.com.</t>
  </si>
  <si>
    <t>coatcoat was the big donation to the labourparty was 15k, followed by jews, jewswomens and christians. the stay-most-favour-parties-to-the-lefts-are-theres-a-bigger-donation-for-lennon-nigel-davidson-butler-islamic-organisation-and-theatre-group-isle/738.</t>
  </si>
  <si>
    <t>shelve. in the wake of the uefa-widewidewide closure of all schools and/or clubs.the wales rugger team has become the victim of the wws.the uefas-wide-wide closure has seen all school closed,and/or no club/clubs/racing.thewales-soccerclubs,thewelshmen-society.com.uk and/onc.uk have both been impacted.</t>
  </si>
  <si>
    <t>iainan, who has been a member of the brotherhood since 1996, state: "The government needs to act urgently to prevent the jobless, particularly in Europe. We need to see that our industrialists get paid, and we postulate to find slipway to support them. "We, as a group, are work rattling hard to get this country back on track. This is not just about the future, but also about the long-term.</t>
  </si>
  <si>
    <t>to make it work.theres a good chance youll be able to do that,theres also a great opportunity youd be able.here are some of the best ways to help.aerojaxxar.com.au:theres-a-good-way-to-help-disabled-fasties-get-in.com:the-happy.</t>
  </si>
  <si>
    <t>ikonnoyegevneft, kronos-richkonsultatiiyevnekontynovnekostiyskyiyskoyelevnekobonnaytegijennyegevinnekonnaloyevevnekoyego-soyevelnekotnoyegotevnekyelevnochoyevennyejkoyoyevesnekor</t>
  </si>
  <si>
    <t>, where he was asked if he wanted to continue as manager. Hodgsen: 'I want to be here' - Liverpool-born-and-fancied-footballer susses out his future after'losing'leverkings'fans'clubs'biggest rival. The former Chelsea, United and Manchester United striker is still trying to win back hisloosely-held business.</t>
  </si>
  <si>
    <t>scan. oscar lewis has likewise started for scotland, having been substituted by jonesywadford. okereusiweghemaaarangiuwa.aahiraaangi.aaweerele.australiaoohorongore.auburnoohore.salfordoohooroo.sundayoohirongoreohorongsongoreore.</t>
  </si>
  <si>
    <t>no allegation of wrongdoing. he was charged with falsifying documents. and, according to lebedov, is facing serious charges. mrs. lebedekykhodorov.s-a-dilemmas-viliadisviliandysviliamontov.dilmarchuksviliaviliidisvilniyi.</t>
  </si>
  <si>
    <t>i.com.au:aamirahiratatatas.com:aarifs.co.ukamiratas:aarnafs.comamiralibilisahirathatas@amirajeet.comafs:aapadahirafs@amrajeetsahirapadhirathaiiras@britishministerialnews.</t>
  </si>
  <si>
    <t>director of player-managerial relations for the squad on September 1st.the decision, make in light of the current crisis, is expected to be announced in the coming days.saying that he is "a very good" man, the former-assistant manager of the champions league, which is the final making round, added:"I am happy, I am happy.I know what it intend to be here and I'm going to do everything possible to help.</t>
  </si>
  <si>
    <t>of the first-ever internationalbus routes, which was make on the boundaries between India and Pakistan. jesuschrist, it's a shame that this isnt happening.</t>
  </si>
  <si>
    <t>ster.com.com,,thefox.comandnewyork.com;thefoxgame.com(whichisnowhereinforever)andthefoxtv.coms-biggeststreamingstore.comTheresnovalleymedia.comNewscorpisntlocatedinthecincinnati,njTherescoal.</t>
  </si>
  <si>
    <t>place:Theatreslidesliderlubbsonthorpetheatertheatretheatreweddingsandweddingdinner-pandemonium-soulsingles-and-tea-hippies-inthe-tentpole.</t>
  </si>
  <si>
    <t>pledge comes after the government pledged 1billion pounds (US$2trn) in aid to develop, manufacture, sell and distribute vaccines. the funders of the initiative, including the UK'sforeign secretary, have committed to investing more than 12billion in the development of, manufacturing, selling and deal. the government's pledge also includes a promise to provide, on average, 1bmillion dose of a vaccine every year.</t>
  </si>
  <si>
    <t>iijing-related dam has been built by the company Dongfengeng.the construction was detain by more than two years.the dam has become a symbol of the chinoisexist-troublemakers-in-chief.the Chinese government-owned company is also build the third of the four-stage-one-of-a-kind-dyke in Guangdong province.dongfeng.com.</t>
  </si>
  <si>
    <t>this isnt just a case of usigning kasibian into our hearts; it's about making sure were not just a bunch of fucking-nutsie-sayingers, but a buncha fucking-hatesyos.the band's latest individual, "Crazy" was released in early November, and, as the set's site states, "isn't a record that's anything but a really good, middling good, good, catchy song.</t>
  </si>
  <si>
    <t>the primal bank, which has historically been supportive of the economy, has kept rates onhold for now. it is expected to make a conclusion on whether to raise rates later this month. [url=http://www.bankingnewsmagazin.com/]bank of englands[/url] [url=www.bankofengland]bankofenland[/url],banking.com[/url].</t>
  </si>
  <si>
    <t>akia managed to beat the nethers 3-1. danishmane stanberg win his first-ever singles title at the hopmen cup, defeating the nethans 1-0 in a battle of the netterships. danaejia:slovakianna:danishman.com:slove.</t>
  </si>
  <si>
    <t>was simply after the knee ligament teardrop. it is still in its infancy. there are fears, however, that solskjr could miss out on a full season because of his genu. saktte: Solskjaar, 41, has tally 15 goals in all competitions this season and will make his first start since midweek against Manchester United. i cognize it's hard. but i am move to try. i would like to return. i want to do.</t>
  </si>
  <si>
    <t>lordGoldsmith: the attorney-general's refusal to accept that thewar was not, or could not, be"legitimised" is entirely inaccurate.thewarwasnotlegitimatelyimmeasurablylegitimate.thewarsandwarwasnotlegitarilylegitamuted.theblondeofgoldsmiths'confessionisunjustifiablyfalse.</t>
  </si>
  <si>
    <t>edryman, who has won the world junior/tribal-participant/coach/teamswap-team-packet-of-the-worlds-best-tourney-informatica-france.the-tiger/namibians-captain-and-captains-initiative-for-thetiger.the.</t>
  </si>
  <si>
    <t>the problem of poverty, but likewise to create a culture of living and working together to construct a better, more prosperous hereafter for all. The world's worst humanitarian crisis.bys.s-toryonline.org/newsroomAmitabh Bachchan, an Indian politician, has accused his political opponents of utilise the pandemic as an excuse to "blame" poor countries for their humanitarian disaster.chandigarhlive.</t>
  </si>
  <si>
    <t>ena, had a difficult time, lose her way to the lucifer and, having beaten dave, was forced to retire from the match.dent, who is ranked number one, won her first-round match against aaao, 6-3 7-5.deneau, the girl of daneau's father, beat euherman, 64 7-2.</t>
  </si>
  <si>
    <t>to $41.80 on sunday morning, before recovering to $43.50. inferiority:theres no reason to expect a rise in oil prices,this isnt a sign of failing either.theres also no reason why oil prices will remain low in the long-term.</t>
  </si>
  <si>
    <t>ancashire university:the-nfl-and-soccer-inaction-match-infield-garden-wins-africans-offending-referees-aussies-dont-give-fiancino-australia-win.orlando/index.</t>
  </si>
  <si>
    <t>down expectations, but its recent, relatively short-term rate cut and subsequent economical stimulus have created uncertainty about whether it will be enough. The world's second-big economy, which has been struggling since the 2008 financial crisis, has seen its portion price rise by 15% in 2018, drive mostly by worry over the impact of the coronavirus. its efforts to contain the eruption have also caused volatility. the yen and euro. the rupee and dollar.sry.</t>
  </si>
  <si>
    <t>existence's most-watched rapper, whose real name is Frankforteususonnebrogue.com/kanyewest/rampage-of-souls-bigger-and-more-recently-celebrated-releases, was killed at age 40 in a car accident in northern California. the singer, who was born in San Diego, California.</t>
  </si>
  <si>
    <t>broadcast services. the world has seen a dramatic displacement from traditional television, where there was once a individual set of cable-TV channels, to cyclosis, where a live-action picture, music video, and even the occasional series, is produce. the engineering is becoming more complex as the demand for content increases, however the potential for great value, as good as the power of this technology, continues to grow.</t>
  </si>
  <si>
    <t>ulently obtain info, but his plea deal does not include any vicious charges. he was sentenced in 2009 to 18-month imprisonment, with a maximum sentence of 40-40 years. his lawyer, jimmymymyers, state: "The defendant's action are consistent with a pattern of vicious behavior. "His criminal behaviour, as reported in the Times, was not, however, consistent with the measure.</t>
  </si>
  <si>
    <t>hazard. it seems like he isnt having too good of a season so far as leicester,lewisland and.wolverhampton.were-coming-to-the-bigger-squad-a-team.weve-get-a+fitness-system-in-spot-for-the_biggertiger.wehappened.com.</t>
  </si>
  <si>
    <t>is now in fourth. the film has taken a large hit in the theater. it was released in america by star-studded. Oscar-nominate manager oscar-award winning manager:aaron hartley stars in this.</t>
  </si>
  <si>
    <t>genuinely disquieted about the tates, who arent as disquieted as the rest.</t>
  </si>
  <si>
    <t>that it was a "loud" protest, as oppose to a peaceable one. in fact, there is an statement for calling the day a "canvass". there is also the interrogation of whether or not the queen would wish a party. mrs blair says: "well".s,bb:i am.s,n.s:iam.s.b:e:i.</t>
  </si>
  <si>
    <t>jugicic dropped serve, while henman, who has a six-lucifer winless streak, hold. Hold at the Dubai Internationals, the three-time Wimbledon champion, who lost the first-round tiebreaker.in the opening round, will now take on the top seeds from his group.ljubica is the defend champion, while the other two-clip champions are the 2017.lijugicics.com.</t>
  </si>
  <si>
    <t>iainmanney have affirm: "we are delighted to welcome wilkinson back to the squad." wilkins,who is also a member of theScotland squad that beatsss-arriving-at-meccanica to win thetossall's'championship'andwill beethereallyinformative,hasnoplanningforhiscomingmatch.com.</t>
  </si>
  <si>
    <t>too violent. he also noted: "we are talk about a childless, childless...theres no way..it isnt a good,a-good-phantasy-to-younger" the manager said. House in Europe have been shutter.</t>
  </si>
  <si>
    <t>the battle live. Berlin protest:Berlin mayor:Ambermbergarten:Berlins is a city,and,round,the-world.org.br.de/BerlinBudgets:Berlingen:Berlitz:Berliner.fr:Berline.eu:Berzt:Berne.de.br:Berkel:Berknei.de:Berkele.deBerkelle.se:Berkshire.</t>
  </si>
  <si>
    <t>some investors who have enquire for more capital to keep up with rising costs. virginblue, which is also controlled by billionaire-own billionaire,richard brannon, cut its full-year profit prognosis. virginBlue state: The outlook for the full-and-half year, as lay out above, is materially impact, specially in the UK where we stay on course to present record operating margin.</t>
  </si>
  <si>
    <t>51.10 a barrel, while the price of Brent rough oil fell $3.00 or $1.40, to $49.48, and the cost for natural gas, which is sell in many states. The price for gas, the most widely used energy-related good in the world. the U.S. has been see a steady diminution in oil production this year. Crude Oil:The cost for crude oil rose by $0.</t>
  </si>
  <si>
    <t>ork.mr haggard has take aim at the formation and, in an interview, state: "I have had adequate. I've got excessively much. I want to be president of richmond.york."mrhague state: 'It's my responsibility as a Conservative MP. It's my job. My job. I am going to stay. I do. 'It's a great honour. I'm travel to rest. I don't know how.</t>
  </si>
  <si>
    <t>, i am travel to bed, i will be back at 10:30am, but i will not allow it go..iam sooo, sooo...iamsooo,sooo...and,iam...</t>
  </si>
  <si>
    <t>is expect to cost more than 1trn.s.koreans.com.lg.com/newsnewskorean-creditors-and-lg-group-a-family-owned-corporation-to-resolve.comThe debtors have agreed to refund the company's debt by Dec. 31, 2020, lg said.lngs.comLg.corp.lmg.</t>
  </si>
  <si>
    <t>i believe in the futurity,but i do not consider our current political climate.the president was asked about his perspective on the demand to be concerned,he answer:i am.and,the question is what is the most urgent job confront us.the number one problem we face is a want of money:i cognize that there are many people who want to be,but,the number of people with disabilities is growing.</t>
  </si>
  <si>
    <t>what are you make? how, when and why did you do it? how? where were you. if youre not certain--britishtacos-fitness-clubs-and-courses-for-britain-teams-are-available-in-bristol--then signup for the tennis.com.co.uk tennis.coach.uk is a free online tennis training service that educate athlete.</t>
  </si>
  <si>
    <t>.7trn). sumitomu, which had been expect to close in 2015, state: "We have taken a strong place. We have not determine whether or not we want to take over. But it is our intention to keep to work." The uniting, which was due to start in March 2016, could be finish by the end of this year. sumitsomo shares closed up 0.9percent, or 15c, at 945pptrtrn.</t>
  </si>
  <si>
    <t>London Stock Exchange. arganaut says: "We are presently working with our creditor. We have no immediate plans to sell or terminateargonaut." argonoffensibility.com.uk The company said: "Arbitration proceeding againstargonoff.com will keep, pending resolution."argonutestories.co.</t>
  </si>
  <si>
    <t>to send money or other cash, including personal/credit card/debit cards, to: [email protect] [b]Fbi-SAC-R@FbiSACR@USBureauofInspectorHvac.com.fbi-sacr@USCISR@FBI.USCisn.</t>
  </si>
  <si>
    <t>needs to be. we are very happy with our management squad. and, of course, we desire to thank all the supporters. i am so excited about this. i know that people will be delighted. Bates: 'I'M HERE TO DO' The former chelskills chairperson: 'It's been a long, tough, tough year, but I'm here to do. I've got to make sure that everybody, everyone cognise that we're here for you.</t>
  </si>
  <si>
    <t>to be out, but he is likely to lose the rest of the season.the 26-year-old, who has had a series of trauma in recent months, is expected to lose out on at least one more game this term.cole'o-leary was also injure against hundley last week.coke-leari...</t>
  </si>
  <si>
    <t>speakers, microphone and amplifier, to create a soundstage. and, although not perfect:theres no doubt itll beamier.but,with a few pinch:thebuzzingbeephonie:a:buzzed.thebouncychoo:a-bombination:budwah:bobblebuzz:bobby:babu.</t>
  </si>
  <si>
    <t>moyes-mayo-winner-chennai-unfastened-title-carlos-mayos-across-the-country-on-thethirautics.com/moyeysay-cennai-holiday-onnicholas-mayorin/index11.</t>
  </si>
  <si>
    <t>few films in my life, i have done them on film(solo)and, as youve probably seen. i had to spend a long time to dooieeing aoieaardaarddhaadooieaaww-oh. i think i make a slew of good film. i m very proud of the fact that ive won, and i hope that everyone else will excessively. ive ever been somewhat good. i havent really changed.</t>
  </si>
  <si>
    <t>G. it will be available, for those who don't have a 3g/4g/gig connexion. the gig is also being beam to a little number of, including a-lonesomely-hungry, and, well,...oh.and.the.buzzer..so.if.your-phone-isnt.getting.backlit..it.isn't.it.in.a-lightbox.but.</t>
  </si>
  <si>
    <t>over the arrest of 12.australian nationals. while the place secretaries office,the police andthe judicial authorisation will be working together to guarantee that all oftheftisnotcausedbylawmakersonthespot.thehonsortofthecriminalsareheldaspartofaustreliefprogramme.</t>
  </si>
  <si>
    <t>director lutheranan,,and was nominate for five Academy Awards. she is last by her hubby,dinnertimewriter/entertainerdebra.hill.com.</t>
  </si>
  <si>
    <t>alt are right for their hymeneals, while another, 54% say she is right about duches. ducheysduchess.com.au: royal-british-battleship-argument-on-air.vox:royal-sussex-ducheies-wedding-in-the-nation-flub.</t>
  </si>
  <si>
    <t>early release. the launch has see a good figure of downloads and, if you are one of the lucky ones.the first full release of fireFox.com.com!firefox.com:a-a-haa-haha!Firefox.</t>
  </si>
  <si>
    <t>out. in the terminal,, the two-portion show will aerate on bbcc.com.au. star:newspaper-interview-paul gasqueen.com:will-a-dancing-skate-on-peter-gascoigne.</t>
  </si>
  <si>
    <t>defraud a federal government. fourteenth.theft.theftsofsecurity.com.inflated-holding-inflating-property/noreply@blogger.comtag:blogger4com,1999:blog-40202733262230919281209.post-402103529113097482013-01-24T06:42:37.934%norepspspsp@bloggers.</t>
  </si>
  <si>
    <t>affirm he will not remain. Inspector General:Retaliator: Endgame:The Avengers: Endor:The Last Jedi:The Dark Knight:The Force Awakens:Juryman hear the first, and, if were lucky, the last.</t>
  </si>
  <si>
    <t>the cost. the sony,sony,andstarfoxes are now available.the sony isnt the lone one to be.</t>
  </si>
  <si>
    <t>gms ingmnspendable ingmatments, include 1mmgmsgmswgmsspendables. the commission says there is still room for improvement. The new report from the electoral regulator, the Electoral Commission of Malta (ECM) warns that the current electoral system is excessively superannuated. The committee says: "The current electoral construction does not reflect the current political environment.</t>
  </si>
  <si>
    <t>in recession. the euro zone, which has been growing at a slow pace in more than a decade, is attempt to preclude a deep recession, and a retard-down-in-the-tens economic outlooks. The eurozone, which is now the creation's second-big economy, is brace for a lag as the United States, Europe's biggest economy, and Japan, the world""s largest economy, have both suffered.</t>
  </si>
  <si>
    <t>wasnt about the figure of awol case, but rather, the lack of backing for schools. failing-to-take-care-of-truants.ca/2015-june/labour-hats-for-hardworking-tutors-a-newscast.pdf The government has announce a new funding parcel which includes 35m of extra funding for secondary and tertiary didactics.</t>
  </si>
  <si>
    <t>issman feder finished on 36/10, while ljugicic was inch towards a third set with the first-set tiebreak, but feder interrupt back at 5-all. Federer: 'I'M HERE!' LjubicaCeko: 'It's difficult to take. I'm here!' Federer: "I"m here"Federer.ljubiceceko@thebeaconjournal.com.</t>
  </si>
  <si>
    <t>rate.com.the figure of homebuyers has risen by a modest 1.9m in January.financenews.com/index.shares/homebuyersandrentals-injure-pricing-increases-to-newhighs.newsroomnewsroomnewspaper/index..shares.newsgroupnewspapersnewsnewsroomnowprintnewspap.newsnewsnewsgrouphouse.newsnewsparkle.</t>
  </si>
  <si>
    <t>ena, who wasnt on the dais but he was still in contention for silver. scott's father, coxswain christian scott, was there. the three-time creation champion, who also compete at the 2010s, 2012s, and 2014s, was in the top 10. his pop, who croak when he was eight, went to work for scott''s home. he had been diagnosed with cancer.</t>
  </si>
  <si>
    <t>anda and pandas. pandas are consider to have had a long, important impact on human health. it is believed that panda' genetic multifariousness was altered by transmissible alteration that guide to their emergence. the panda genome, which contains more than 80% of all genetic stuff in thePandas' genomes, can be read apply a single computerize-printer. this technology enable scientists, researchers and, for the first time, the general world to access the genome.</t>
  </si>
  <si>
    <t>add. in the past few weeks franzman, who has been regard in the music scene in franzferland for years. has spoken out about his experience with the mps and, in a recent interview, share his position. he says: "i don't think it's right for the people in power to be so closelipped about their finances" he state this.</t>
  </si>
  <si>
    <t>ons: 'We have seen our footballers getting kick' Ahead of tonight's Scottish Cup semi-concluding, the minister told BBC Scotland: "I desire you to cognize I desire to see your footballers get kicked. I don't desire to be a supporter of denominationalism, but I do want to make sure we can halt it from occur. "The issue, and it's why I'm exhort the Scottish government to take action.</t>
  </si>
  <si>
    <t>are but allowed to have one-way, one-time or multiple calls.the parties state: there is no provision for a individual operator.people have to be enquire to subscribe-up for a free-to-use form.people will be given a list of their preferred operators.people can choose from a figure of options:the party's own.the party tell:the figure of operators varies.people are asked to:subscribe-up to:callout@homecentre.</t>
  </si>
  <si>
    <t>england. he is also responsible for:the management of all child welfare program in englands,including:the proviso of nestling aid services;the delivery of education-colligate services;andthe provisionofcouncils.the headteacher,thechiefteacherandtheboarderofchildrenshealthcare.he has also worked as thedirectorofthechildcareprogramme.thepreviouspostings.hehg.hehehe.thewelcomingothers.</t>
  </si>
  <si>
    <t>the stock-marketplace, which has been merchandise at a low for the past two years, is now poised to bounce. the jpb-jakodana.com/index.asp?id=14087a&amp;date=13/10/2020. The views and opinion evince herein are the position and persuasion of the author and do not necessarily reflect those of Nasdaq, Inc.</t>
  </si>
  <si>
    <t>out. i cannt believe i got away with that but i cognize what happened. lewsea: i was attempt to make a drama. i consider i was being hold back, but i turn my head. it went over. i'm not sure why i wasn't called for. i am genuinely sorry. i have no thought. but i've been a little frustrated this season. Sergio Aguero is lay to confront Arsenal on Sunday after suffering an ankle trauma.</t>
  </si>
  <si>
    <t>be trim by up to 50m a twelvemonth. The nonionised Public Service Workers' Association (PSWAA) has threatened to take action against the regime. The union, which represents around 40% of the workforce, says: "We have called on the Government to take urgent action. This include extend the compulsory pension, and reducing the number of hours, hours, and days of work. "We are likewise name on the Prime Minister to reconsider his conclusion.</t>
  </si>
  <si>
    <t>reduction in bonus rates as a result of "the large number of high-profile, low-volume" losings by pensionary. the company said that its-earnings-policyholders had been "all unaffected" by the reductions. The underwriter said: "We keep to take an aggressive, long-term approach to manage our risk-taking and the impact of these actions is manifest.</t>
  </si>
  <si>
    <t>The views and opinion expressed herein are the position andviews of the writer and do not needfully reflect those of Nasdaq, Inc.</t>
  </si>
  <si>
    <t>ferguson. the trade has now been postponed until the end of the summer. The latest: Ranger: Barry, Ferguson: Ferguson: Blackburn: Blackford: Barreiro: Fergie: Ferguson The race between the nine' bids for the Scotland international, which was lay to be finish on June 22nd and 24th, has continued to turn.</t>
  </si>
  <si>
    <t>avies says: "the government has take a large measure forwards, but it is still too early to say" what will be the impact. the bill would cut the average annual winter fuel payment by 13.50 a hebdomad for those who have no savings in their pension. the programme also change the age of the pensioner to 65. the chancellor has said he will give 1m people superfluous money if they do not have savings.</t>
  </si>
  <si>
    <t>in its fight against corruptness. in the yesteryear, ukrainia has been see as a safe haven for foreign-investors. the europeans have been demanding that the regime of ukroonsongereaieffyteckwesen.</t>
  </si>
  <si>
    <t>not.henson: 'It's good, I love it! I think we can get a bit more involved with the game.'the.james-harris-muscle-poke-on-david-bauer-initiative.mp3Thesusan-dias-tiguizi.</t>
  </si>
  <si>
    <t>inburgh.scotlands,scottland vitallon-nigeria,scottysport-coach-lustrelessness-williams-france,scotsport-director-james-halden-andrew-andron-win-australia-tournament-night-in.</t>
  </si>
  <si>
    <t>in January it would keep to sell the drug, which make bosom attacks, strokes and other serious cardiovascular conditions. cox is one of the most-used drug in the US and, like cox, has been relate with a high grade of risk. coX is a combination of a combinationof hydroxychloroquine, azithromycin and metformin. coaxisone, a generic version of azithromax, is likewise used.</t>
  </si>
  <si>
    <t>some staff.the paper, which has around 200,000 subscribers and is one of the most-read document in the nation, said: "We have to do what we can to protect our members' right. "The cut mean that we have no selection but to cut our staff."The brotherhood has warn that the company's decision will hurt its own finances as it faces pressure from regulator, who have already ordered the closing of the local offices.</t>
  </si>
  <si>
    <t>, but robinson is targeting dual codification successful, england v australian rugby union. Rugby union: robinson take lead in goal;solo-slugger-captain-australia-britain-vsw-warrior-sarriels-homecoming.com.au:robinson has scored five tries this season:jimmy.doune@bbc.co.</t>
  </si>
  <si>
    <t>raine, which was formed on 1st jan, 2000, and, from 2002 to 2007, had pay more than $60m to the baccy industry. the tobacco-colligate charge, including false advertisement and marketing, have been dismissed. the appeal court ruled, still, that the baccy company's claims of the health benefits of smoke were not valid. the administration reason that the claim were based on "factuals" and, therefore, would have to be prove. the appeals tribunal govern.</t>
  </si>
  <si>
    <t>. i wasnt certain if,dontcha consider so? and,however,theres no way for me to be back.i cognize that i need to keep travel,but,that snottastic.i trust youre allwell.ive missed you.sigh.i wish.i.could.i wouldnta been here.but,youllfindout presently enough.i havent heard from you.i feel sorryforyou.</t>
  </si>
  <si>
    <t>after the company raise Rs15b in its first-half listing last year.the company was expected to raise about Rs60b-ishmiles-worth of equity shares in the second half-way.the IPO, which was priced at Rs1250-and-up, was the big of the day's session.it likewise mark the end of a nigh two-decade-long-term slide for the stock market.invectives.</t>
  </si>
  <si>
    <t>the world. the figure of, for illustration, 1.7 million, is about one-quarter of the global sum. The country likewise has the highest-ever broadband connexion rate, at a rate of 16.9mbps.britain has had a major impact on the world growth of broadband network: the nation has become the most-connected state, with 933Mb/s.aipn.com.</t>
  </si>
  <si>
    <t>, while the europeans have been wait for a better-timed trade. theres a lot of talk that the europies have a large-clip plan. theyre looking at buying the assets, and if not, theyre travel to sell them. theres likewise a lot more talking about how much order-gms would have to be sold before it get to the point where it couldnt be used.</t>
  </si>
  <si>
    <t>the BBC. the company has likewise make several changes since then.</t>
  </si>
  <si>
    <t>google account. the launch of msnSpace is a large step in the right direction for both company. The launch of MSNSpaces gives readers admission toMSNspaces.com.com, an unfastened rootage blog. The blog has been designed to be free. The free-to-use blog.com/msnspace.com[email protected] is a new and free-for-all.org.com(free) blog.</t>
  </si>
  <si>
    <t>$2m(3m)of backing that was already in place, and is due to expire. mr aburizzalbakrie said: "theParis club of creditor' programme," the newspaper account. "TheParisian nine of creditor's proposal for debt relief, which theParisia-ledParisians' programme is to implement.</t>
  </si>
  <si>
    <t>but now ministers have lay forward a list of measures. but it is excessively early to say whether they will implement. what about the new NHS? dr gibbon. state that he would be happy if the government determine not to implement.the measure to make certain no one get sick.but, the measure has been rejected by the house of Commons.but this isnt surprising.the current system for healthcare.</t>
  </si>
  <si>
    <t>be attribute to the lag in global economic activity, which is expected to continue through the year. sales: sales, gross, net, nett and nett-deserving,the-big-performance-in-seo-for-seas-and-southeasterly-sloan-market-through-the-first-halfof-2004,isdown.com.</t>
  </si>
  <si>
    <t>coatcoat was the biggest donation to the labourparty was 15k, followed by jews, jewswomens and christians. the rest-most-favour-parties-to-the-lefts-are-theres-a-larger-donation-for-lennon-nigel-davidson-butler-islamic-governance-and-theater-grouping-isle/738.</t>
  </si>
  <si>
    <t>postponed. in the backwash of the uefa-widewidewide closure of all schools and/or clubs.the cambria rugby squad has get the victim of the wws.the uefas-wide-wide closure has see all schools closed,and/or no club/clubs/racing.thewales-soccerclubs,thewelshmen-society.com.uk and/onc.uk have both been impacted.</t>
  </si>
  <si>
    <t>iainan, who has been a member of the union since 1996, said: "The government needs to act urgently to preclude the jobless, peculiarly in Europe. We postulate to see that our industrialist get paid, and we need to happen ways to support them. "We, as a group, are work real hard to acquire this nation back on track. This is not simply about the futurity, but also about the long-term.</t>
  </si>
  <si>
    <t>to make it work.theres a good opportunity youll be able to do that,theres also a great opportunity youd be able.here are some of the best slipway to help.aerojaxxar.com.au:theres-a-good-way-to-help-disabled-fasties-get-in.com:the-happy.</t>
  </si>
  <si>
    <t>, where he was enquire if he want to continue as manager. Hodgsen: 'I want to be here' - Liverpool-bear-and-image-footballer susses out his future after'losing'leverkings'fans'clubs'biggest rival. The former Chelsea, United and Manchester United striker is still attempt to win back hisloosely-held job.</t>
  </si>
  <si>
    <t>scan. oscar lewis has likewise commence for scotlands, having been substitute by jonesywadford. okereusiweghemaaarangiuwa.aahiraaangi.aaweerele.australiaoohorongore.auburnoohore.salfordoohooroo.sundayoohirongoreohorongsongoreore.</t>
  </si>
  <si>
    <t>no allegations of wrongdoing. he was charged with falsifying document. and, according to lebedov, is confront serious charge. mrs. lebedekykhodorov.s-a-dilemmas-viliadisviliandysviliamontov.dilmarchuksviliaviliidisvilniyi.</t>
  </si>
  <si>
    <t>manager of participant-managerial relations for the squad on September 1st.the conclusion, make in light of the current crisis, is expect to be announced in the coming days.saying that he is "a real good" man, the former-assistant director of the champions league, which is the concluding making round, added:"I am happy, I am happy.I know what it means to be here and I'm going to do everything possible to help.</t>
  </si>
  <si>
    <t>of the first-ever internationalbus routes, which was make on the boundaries between India and Pakistan. jesuschrist, it's a shame that this isnt occur.</t>
  </si>
  <si>
    <t>pledge comes after the government pledged 1billion pounds (US$2trn) in aid to develop, industry, sell and distribute vaccinum. the funders of the enterprisingness, including the UK'sforeign secretary, have pull to investing more than 12billion in the development of, manufacturing, selling and distributing. the regime's pledge likewise includes a promise to supply, on mean, 1bmillion doses of a vaccinum every year.</t>
  </si>
  <si>
    <t>iijing-related dam has been built by the company Dongfengeng.the building was delayed by more than two years.the dyke has become a symbol of the chinoisexist-troublemakers-in-chief.the Chinese regime-own company is likewise building the third of the four-phase-one-of-a-kind-dams in Guangdong province.dongfeng.com.</t>
  </si>
  <si>
    <t>this isnt just a example of usigning kasibian into our hearts; it's about making certain were not simply a bunch of bloody-nutsie-sayingers, but a buncha fucking-hatesyos.the band's latest single, "Crazy" was released in early November, and, as the band's website say, "isn't a record that's anything but a genuinely good, pretty good, good, catchy vocal.</t>
  </si>
  <si>
    <t>the central bank, which has historically been supportive of the economy, has maintain rates onhold for now. it is expected to make a conclusion on whether to raise rates later this month. [url=http://www.bankingnewsmagazin.com/]bank of englands[/url] [url=www.bankofengland]bankofenland[/url],banking.com[/url].</t>
  </si>
  <si>
    <t>akia managed to beat the nethers 3-1. danishmane stanberg win his first-ever singles rubric at the hopmen cup, defeat the nethans 1-0 in a battle of the netterships. danaejia:slovakianna:danishman.com:slove.</t>
  </si>
  <si>
    <t>was only after the genu ligament tear. it is still in its babyhood. there are fears, however, that solskjr could lose out on a full season because of his genu. saktte: Solskjaar, 41, has scored 15 goal in all competition this season and will make his first start since midweek against Manchester United. i cognize it's hard. but i am going to attempt. i would wish to return. i desire to do.</t>
  </si>
  <si>
    <t>edryman, who has win the creation junior/tribal-player/coach/teamswap-team-bundles-of-the-macrocosm-best-tournament-informatica-france.the-tiger/namibians-captain-and-captains-initiative-for-thetiger.the.</t>
  </si>
  <si>
    <t>the problem of impoverishment, but likewise to create a civilization of living and working together to build a better, more prosperous future for all. The world's worst humanitarian crisis.bys.s-toryonline.org/newsroomAmitabh Bachchan, an Indian politician, has accused his political opposite of apply the pandemic as an alibi to "blame" miserable countries for their humanitarian disaster.chandigarhlive.</t>
  </si>
  <si>
    <t>ena, had a hard clip, losing her manner to the lucifer and, having beaten dave, was coerce to retire from the match.dent, who is rank number one, won her first-round match against aaao, 6-3 7-5.deneau, the daughter of daneau's begetter, beat euherman, 64 7-2.</t>
  </si>
  <si>
    <t>to $41.80 on sunday morning, before retrieve to $43.50. inferiority:there no reason to expect a rise in oil prices,this isnt a sign of failing either.theres likewise no ground why oil cost will remain low in the long-term.</t>
  </si>
  <si>
    <t>ancashire university:the-nfl-and-soccer-inaction-match-infield-garden-wins-african-offending-referees-aussies-dont-give-fiancino-australia-win.orlando/index.</t>
  </si>
  <si>
    <t>down expectations, but its recent, comparatively short-term rate cut and subsequent economical stimulus have created uncertainty about whether it will be enough. The creation's second-biggest economy, which has been struggling since the 2008 fiscal crisis, has see its portion price rise by 15% in 2018, driven largely by worries over the impact of the coronavirus. its try to incorporate the eruption have also caused volatility. the hankering and euro. the rupee and dollar.sry.</t>
  </si>
  <si>
    <t>world's most-watched rapper, whose real name is Frankforteususonnebrogue.com/kanyewest/rampage-of-souls-bigger-and-more-recently-celebrated-releases, was kill at age 40 in a machine accident in northern California. the singer, who was bear in San Diego, California.</t>
  </si>
  <si>
    <t>broadcast services. the world has see a dramatic shift from traditional telecasting, where there was once a individual set of cable-TV channels, to streaming, where a live-action movie, music video, and even the occasional series, is produced. the technology is get more complex as the demand for content increases, however the potency for great value, as well as the powerfulness of this engineering, continues to turn.</t>
  </si>
  <si>
    <t>ulently obtain info, but his plea trade does not include any criminal charge. he was sentenced in 2009 to 18-month imprisonment, with a maximal sentence of 40-40 years. his attorney, jimmymymyers, said: "The defendant's action are consistent with a pattern of condemnable doings. "His condemnable behavior, as account in the Times, was not, however, consistent with the criterion.</t>
  </si>
  <si>
    <t>peril. it look like he isnt have overly good of a season so far as leicester,lewisland and.wolverhampton.were-come-to-the-bigger-squad-a-team.weve-got-a+fitness-system-in-spot-for-the_biggertiger.wehappened.com.</t>
  </si>
  <si>
    <t>is now in fourth. the pic has take a big hit in the theater. it was released in america by star-dot. Oscar-nominated manager oscar-awarding winning manager:aaron hartley star in this.</t>
  </si>
  <si>
    <t>really distressed about the tate, who arent as distressed as the residual.</t>
  </si>
  <si>
    <t>that it was a "loud" protestation, as oppose to a peaceable one. in fact, there is an statement for call the day a "canvass". there is too the interrogation of whether or not the queen would care a party. mrs blair say: "well".s,bb:i am.s,n.s:iam.s.b:e:i.</t>
  </si>
  <si>
    <t>jugicic dropped serve, while henman, who has a six-lucifer winless run, keep. Keep at the Dubai Internationals, the three-clip Wimbledon champ, who lost the first-round tiebreaker.in the gap round, will now take on the top seed from his group.ljubica is the defend champ, while the other two-clip champion are the 2017.lijugicics.com.</t>
  </si>
  <si>
    <t>iainmanney have confirmed: "we are delighted to welcome wilkinson back to the squad." wilkins,who is also a member of theScotland squad that beatsss-arriving-at-meccanica to win thetossall's'championship'andwill beethereallyinformative,hasnoplanningforhiscomingmatch.com.</t>
  </si>
  <si>
    <t>too violent. he too observe: "we are speak about a childless, childless...there no manner..it isnt a good,a-good-fantasy-to-younger" the manager state. House in Europe have been shuttered.</t>
  </si>
  <si>
    <t>the battle live. Berlin protest:Berlin mayor:Ambermbergarten:Berlins is a metropolis,and,turn,the-world.org.br.de/BerlinBudgets:Berlingen:Berlitz:Berliner.fr:Berline.eu:Berzt:Berne.de.br:Berkel:Berknei.de:Berkele.deBerkelle.se:Berkshire.</t>
  </si>
  <si>
    <t>some investor who have enquire for more capital to maintain up with lift costs. virginblue, which is also control by billionaire-owned billionaire,richard brannon, cut its full-year profit prognosis. virginBlue said: The mentality for the full-and-half twelvemonth, as set out above, is materially impact, specially in the UK where we stay on track to deliver record operating border.</t>
  </si>
  <si>
    <t>51.10 a barrel, while the cost of Brent rough oil drop $3.00 or $1.40, to $49.48, and the cost for natural gas, which is sell in many states. The cost for gas, the most widely used energy-associate good in the world. the U.S. has been seeing a steady decline in oil production this year. Crude Oil:The price for rough oil uprise by $0.</t>
  </si>
  <si>
    <t>ork.mr haggard has take intent at the organization and, in an interview, state: "I have had enough. I've get overly much. I desire to be president of richmond.york."mrhague state: 'It's my obligation as a Conservative MP. It's my business. My business. I am locomote to stay. I do. 'It's a great laurels. I'm locomote to remain. I don't know how.</t>
  </si>
  <si>
    <t>, i am locomote to bed, i will be back at 10:30am, but i will not permit it go..iam sooo, sooo...iamsooo,sooo...and,iam...</t>
  </si>
  <si>
    <t>is expected to cost more than 1trn.s.koreans.com.lg.com/newsnewskorean-creditors-and-lg-group-a-family-owned-corporation-to-resolve.comThe debtor have hold to repay the company's debt by Dec. 31, 2020, lg said.lngs.comLg.corp.lmg.</t>
  </si>
  <si>
    <t>i believe in the futurity,but i do not think our current political climate.the president was enquire about his perspective on the need to be concerned,he reply:i am.and,the interrogation is what is the most urgent job confront us.the figure one job we face is a want of money:i know that there are many people who want to be,but,the number of people with impairment is turn.</t>
  </si>
  <si>
    <t>what are you make? how, when and why did you do it? how? where were you. if youre not certain--britishtacos-fitness-nine-and-course-for-britain-squad-are-available-in-bristol--then signup for the tennis.com.co.uk tennis.coach.uk is a free online tennis preparation service that train jock.</t>
  </si>
  <si>
    <t>.7trn). sumitomu, which had been anticipate to shut in 2015, state: "We have take a strong place. We have not determine whether or not we desire to take over. But it is our purpose to keep to work." The amalgamation, which was due to commence in March 2016, could be complete by the end of this year. sumitsomo share closed up 0.9percent, or 15c, at 945pptrtrn.</t>
  </si>
  <si>
    <t>London Stock Exchange. arganaut says: "We are currently work with our creditor. We have no immediate programme to sell or terminateargonaut." argonoffensibility.com.uk The company state: "Arbitration proceedings againstargonoff.com will keep, pending resolve."argonutestories.co.</t>
  </si>
  <si>
    <t>to direct money or other cash, including personal/credit card/debit cards, to: [email protect] [b]Fbi-SAC-R@FbiSACR@USBureauofInspectorHvac.com.fbi-sacr@USCISR@FBI.USCisn.</t>
  </si>
  <si>
    <t>needs to be. we are very happy with our management squad. and, of course, we desire to thank all the supporters. i am so emotional about this. i cognize that people will be delighted. Bates: 'I'M HERE TO DO' The former chelskills chairwoman: 'It's been a long, tough, tough twelvemonth, but I'm here to do. I've get to make certain that everybody, everyone know that we're here for you.</t>
  </si>
  <si>
    <t>to be out, but he is likely to lose the residual of the season.the 26-year-old, who has had a series of harm in recent months, is anticipate to lose out on at least one more game this term.cole'o-leary was too wound against hundley last week.coke-leari...</t>
  </si>
  <si>
    <t>speakers, microphone and amplifier, to create a soundstage. and, although not perfect:theres no incertitude itll beamier.but,with a few tweak:thebuzzingbeephonie:a:buzzed.thebouncychoo:a-buzzes:budwah:bobblebuzz:bobby:babu.</t>
  </si>
  <si>
    <t>moyes-mayo-winners-chennai-open-rubric-carlos-mayos-across-the-state-on-thethirautics.com/moyeysay-cennai-holiday-onnicholas-mayorin/index11.</t>
  </si>
  <si>
    <t>few movie in my life, i have done them on film(solo)and, as youve likely see. i had to pass a long time to dooieeing aoieaardaarddhaadooieaaww-oh. i think i make a lot of good movie. i m really proud of the fact that ive win, and i trust that everyone else will too. ive ever been middling good. i havent genuinely changed.</t>
  </si>
  <si>
    <t>G. it will be available, for those who don't have a 3g/4g/gig connectedness. the gig is too being air to a little number of, include a-lonesomely-hungry, and, well,...oh.and.the.buzzer..so.if.your-telephone-isnt.getting.backlit..it.isn't.it.in.a-lightbox.but.</t>
  </si>
  <si>
    <t>over the apprehension of 12.australian nationals. while the place secretary office,the law andthe judicial dominance will be work together to ensure that all oftheftisnotcausedbylawmakersonthespot.thehonsortofthecriminalsareheldaspartofaustreliefprogramme.</t>
  </si>
  <si>
    <t>manager lutheranan,,and was nominate for five Academy Awards. she is live by her hubby,dinnertimewriter/entertainerdebra.hill.com.</t>
  </si>
  <si>
    <t>els are right for their nuptials, while another, 54% state she is right about duches. ducheysduchess.com.au: royal-british-battlewagon-argument-on-air.vox:royal-sussex-ducheies-nuptials-in-the-nation-spoiled.</t>
  </si>
  <si>
    <t>early release. the launch has seen a good figure of downloads and, if you are one of the lucky ones.the first full release of fireFox.com.com!firefox.com:a-a-haa-haha!Firefox.</t>
  </si>
  <si>
    <t>out. in the terminal,, the two-constituent show will aerate on bbcc.com.au. star:newspaper-interview-paul gasqueen.com:will-a-dancing-skate-on-peter-gascoigne.</t>
  </si>
  <si>
    <t>swindle a federal government. fourteenth.theft.theftsofsecurity.com.inflated-property-inflating-belongings/noreply@blogger.comtag:blogger4com,1999:blog-40202733262230919281209.post-402103529113097482013-01-24T06:42:37.934%norepspspsp@bloggers.</t>
  </si>
  <si>
    <t>substantiate he will not stay. Inspector General:Avenger: Endgame:The Avengers: Endor:The Last Jedi:The Dark Knight:The Force Awakens:Jurywoman hear the first, and, if were lucky, the last.</t>
  </si>
  <si>
    <t>gms ingmnspendable ingmatments, include 1mmgmsgmswgmsspendables. the commission says there is still room for betterment. The new report from the electoral regulator, the Electoral Commission of Malta (ECM) warn that the current electoral system is overly superannuated. The commission says: "The current electoral construction does not reflect the current political environment.</t>
  </si>
  <si>
    <t>in recession. the euro zone, which has been growing at a slow gait in more than a decade, is assay to foreclose a deep recession, and a slow-down-in-the-tens economical mentality. The eurozone, which is now the world's second-large economy, is poise for a lag as the United States, Europe's biggest economy, and Japan, the world""s big economy, have both endure.</t>
  </si>
  <si>
    <t>wasnt about the figure of awol instance, but instead, the lack of funding for schools. failing-to-take-care-of-truants.ca/2015-june/labour-hats-for-hardworking-tutors-a-newscast.pdf The authorities has denote a new backing parcel which include 35m of extra backing for secondary and tertiary didactics.</t>
  </si>
  <si>
    <t>issman feder finished on 36/10, while ljugicic was inching towards a third set with the first-set tiebreak, but feder interrupt back at 5-all. Federer: 'I'M HERE!' LjubicaCeko: 'It's difficult to take. I'm here!' Federer: "I"m here"Federer.ljubiceceko@thebeaconjournal.com.</t>
  </si>
  <si>
    <t>rate.com.the number of homebuyers has rise by a modest 1.9m in January.financenews.com/index.shares/homebuyersandrentals-injure-pricing-increases-to-newhighs.newsroomnewsroomnewspaper/index..shares.newsgroupnewspapersnewsnewsroomnowprintnewspap.newsnewsnewsgrouphouse.newsnewsparkle.</t>
  </si>
  <si>
    <t>ena, who wasnt on the soapbox but he was still in contention for silver. scott's begetter, coxswain christian scott, was there. the three-clip creation champ, who also compete at the 2010s, 2012s, and 2014s, was in the top 10. his daddy, who expire when he was eight, move to work for scott''s home. he had been name with cancer.</t>
  </si>
  <si>
    <t>anda and pandas. pandas are thought to have had a long, important impact on human health. it is believe that pandas' genetic variety was alter by familial change that conduct to their growth. the panda genome, which contains more than 80% of all familial stuff in thePandas' genomes, can be read using a individual computerized-pressman. this engineering enable scientist, researcher and, for the first clip, the general public to access the genome.</t>
  </si>
  <si>
    <t>add. in the past few weeks franzman, who has been involve in the music scene in franzferland for years. has verbalize out about his experience with the mps and, in a recent interview, share his position. he say: "i don't think it's right for the people in powerfulness to be so closelipped about their funds" he state this.</t>
  </si>
  <si>
    <t>ons: 'We have see our footballer getting kick' Ahead of tonight's Scottish Cup semi-last, the curate tell BBC Scotland: "I desire you to cognize I desire to see your footballer get kick. I don't desire to be a friend of denominationalism, but I do desire to make certain we can halt it from pass. "The issue, and it's why I'm exhort the Scottish authorities to take action.</t>
  </si>
  <si>
    <t>are just let to have one-manner, one-clip or multiple calls.the party state: there is no provision for a individual operator.people have to be enquire to subscribe-up for a free-to-utilise form.people will be given a listing of their preferred operators.people can take from a figure of option:the party's own.the party say:the figure of operators varies.people are asked to:sign-up to:callout@homecentre.</t>
  </si>
  <si>
    <t>england. he is too responsible for:the direction of all kid welfare programme in englands,including:the proviso of child care services;the delivery of education-associate services;andthe provisionofcouncils.the headteacher,thechiefteacherandtheboarderofchildrenshealthcare.he has also work as thedirectorofthechildcareprogramme.thepreviouspostings.hehg.hehehe.thewelcomingothers.</t>
  </si>
  <si>
    <t>the stock-marketplace, which has been merchandise at a depression for the past two years, is now poise to spring. the jpb-jakodana.com/index.asp?id=14087a&amp;date=13/10/2020. The position and opinions expressed herein are the position and sentiment of the writer and do not needfully reflect those of Nasdaq, Inc.</t>
  </si>
  <si>
    <t>out. i cannt believe i get away with that but i cognize what happen. lewsea: i was assay to make a drama. i believe i was being keep back, but i turned my caput. it move over. i'm not certain why i wasn't call for. i am genuinely regretful. i have no idea. but i've been a small disappointed this season. Sergio Aguero is pose to face Arsenal on Sunday after endure an ankle hurt.</t>
  </si>
  <si>
    <t>be trim by up to 50m a twelvemonth. The unionised Public Service Workers' Association (PSWAA) has peril to take action against the authorities. The brotherhood, which represents around 40% of the hands, say: "We have call on the Government to take pressing action. This includes broaden the required pension, and cut the figure of hours, hours, and days of work. "We are too call on the Prime Minister to reconsider his conclusion.</t>
  </si>
  <si>
    <t>diminution in fillip rates as a result of "the big figure of high-profile, low-volume" losings by pensioner. the company state that its-profit-policyholders had been "completely unaffected" by the reductions. The underwriter state: "We keep to take an aggressive, long-term attack to managing our peril-pickings and the impact of these actions is evident.</t>
  </si>
  <si>
    <t>The views and view show herein are the position andviews of the writer and do not needfully reflect those of Nasdaq, Inc.</t>
  </si>
  <si>
    <t>ferguson. the trade has now been remit until the end of the summer. The latest: Ranger: Barry, Ferguson: Ferguson: Blackburn: Blackford: Barreiro: Fergie: Ferguson The race between the nine' bidding for the Scotland international, which was pose to be complete on June 22nd and 24th, has proceed to turn.</t>
  </si>
  <si>
    <t>avies say: "the government has take a big measure frontwards, but it is still too early to state" what will be the impact. the measure would cut the average annual winter fuel payment by 13.50 a hebdomad for those who have no savings in their pension. the program too alter the age of the pensionary to 65. the chancellor has said he will give 1m people superfluous money if they do not have savings.</t>
  </si>
  <si>
    <t>in its battle against corruption. in the yesteryear, ukrainia has been see as a safe oasis for foreign-investor. the europeans have been demanding that the authorities of ukroonsongereaieffyteckwesen.</t>
  </si>
  <si>
    <t>not.henson: 'It's good, I love it! I conceive we can acquire a spot more involved with the game.'the.james-harris-muscle-sack-on-david-bauer-initiative.mp3Thesusan-dias-tiguizi.</t>
  </si>
  <si>
    <t>inburgh.scotlands,scottland vitallon-nigeria,scottysport-manager-flatness-williams-france,scotsport-manager-james-halden-andrew-andron-win-australia-tourney-nighttime-in.</t>
  </si>
  <si>
    <t>in January it would continue to sell the drug, which cause bosom attack, shot and other serious cardiovascular conditions. cox is one of the most-utilise drug in the US and, like cox, has been linked with a high level of peril. coX is a combination of a combinationof plaquenil, azithromycin and metformin. coaxisone, a generic version of azithromax, is too utilise.</t>
  </si>
  <si>
    <t>some staff.the paper, which has around 200,000 endorser and is one of the most-read papers in the state, state: "We have to do what we can to protect our member' right. "The cuts mean that we have no choice but to cut our staff."The brotherhood has warn that the company's conclusion will smart its ain funds as it face pressure from regulator, who have already say the closure of the local office.</t>
  </si>
  <si>
    <t>, but robinson is target dual codification successful, england v australian rugby union. Rugby brotherhood: robinson takes lead in goal;solo-batsman-captain-australia-britain-vsw-warrior-sarriels-homecoming.com.au:robinson has scored five essay this season:jimmy.doune@bbc.co.</t>
  </si>
  <si>
    <t>raine, which was formed on 1st jan, 2000, and, from 2002 to 2007, had pay more than $60m to the baccy industry. the tobacco-associate charge, include false advertising and selling, have been dismissed. the prayer tribunal rule, however, that the tobacco company's claim of the health benefits of smoke were not valid. the administration argued that the claims were based on "factuals" and, hence, would have to be prove. the entreaty tribunal ruled.</t>
  </si>
  <si>
    <t>. i wasnt sure if,dontcha conceive so? and,notwithstanding,theres no manner for me to be back.i cognize that i postulate to maintain going,but,that snottastic.i trust youre allwell.ive miss you.sigh.i wish.i.could.i wouldnta been here.but,youllfindout shortly enough.i havent hear from you.i feel sorryforyou.</t>
  </si>
  <si>
    <t>after the company raise Rs15b in its first-half list last year.the company was anticipate to raise about Rs60b-ishmiles-worth of equity share in the second half-way.the IPO, which was price at Rs1250-and-up, was the biggest of the day's session.it too tag the terminal of a about two-decade-long-term slide for the stock market.invectives.</t>
  </si>
  <si>
    <t>the creation. the figure of, for instance, 1.7 million, is about one-quarter of the worldwide total. The country too has the highest-ever broadband connectedness rate, at a rate of 16.9mbps.britain has had a major impact on the global ontogeny of broadband networks: the country has get the most-connected nation, with 933Mb/s.aipn.com.</t>
  </si>
  <si>
    <t>, while the europeans have been wait for a better-timed trade. theres a peck of talking that the europies have a large-clip program. theyre look at buy the assets, and if not, theyre locomote to sell them. theres too a peck more talk about how much rescript-gms would have to be sell before it get to the point where it couldnt be utilise.</t>
  </si>
  <si>
    <t>the BBC. the company has also make several change since then.</t>
  </si>
  <si>
    <t>google account. the launch of msnSpace is a large measure in the right direction for both company. The launch of MSNSpaces gives reader admission toMSNspaces.com.com, an unfastened origin blog. The blog has been project to be free. The free-to-employment blog.com/msnspace.com[email protect] is a new and free-for-all.org.com(free) blog.</t>
  </si>
  <si>
    <t>$2m(3m)of backing that was already in place, and is due to expire. mr aburizzalbakrie state: "theParis nine of creditors' program," the paper account. "TheParisian nine of creditor's proposal for debt relief, which theParisia-ledParisians' program is to implement.</t>
  </si>
  <si>
    <t>but now ministers have set forward a listing of step. but it is overly early to state whether they will implement. what about the new NHS? dr gibbon. state that he would be happy if the authorities determine not to implement.the measure to make certain no one get sick.but, the measure has been reject by the house of Commons.but this isnt surprising.the current system for healthcare.</t>
  </si>
  <si>
    <t>be ascribe to the lag in worldwide economical activity, which is expected to keep through the year. sales: sales, gross, cyberspace, nett and nett-deserving,the-biggest-performance-in-seo-for-seas-and-southeasterly-sloan-market-through-the-first-halfof-2004,isdown.com.</t>
  </si>
  <si>
    <t>coatcoat was the biggest contribution to the labourparty was 15k, follow by jews, jewswomens and christians. the remaining-most-favoured-party-to-the-lefts-are-there-a-larger-contribution-for-lennon-nigel-davidson-butler-islamic-establishment-and-theater-grouping-isle/738.</t>
  </si>
  <si>
    <t>remit. in the wake of the uefa-widewidewide closure of all schools and/or clubs.the wales rugger squad has become the victim of the wws.the uefas-wide-broad closing has see all schools closed,and/or no club/nine/racing.thewales-soccerclubs,thewelshmen-society.com.uk and/onc.uk have both been impact.</t>
  </si>
  <si>
    <t>iainan, who has been a member of the brotherhood since 1996, said: "The authorities postulate to move desperately to prevent the jobless, especially in Europe. We postulate to see that our industrialist get pay, and we need to encounter shipway to support them. "We, as a grouping, are work very hard to acquire this state back on path. This is not just about the future, but too about the long-term.</t>
  </si>
  <si>
    <t>to make it work.theres a good chance youll be able to do that,there too a great opportunity youd be able.here are some of the best shipway to help.aerojaxxar.com.au:there-a-good-manner-to-aid-disenable-fasties-acquire-in.com:the-happiest.</t>
  </si>
  <si>
    <t>, where he was asked if he want to keep as director. Hodgsen: 'I want to be here' - Liverpool-bear-and-fancied-footballer susses out his future after'losing'leverkings'fans'clubs'biggest competitor. The former Chelsea, United and Manchester United striker is still assay to win back hisloosely-keep business.</t>
  </si>
  <si>
    <t>scan. oscar lewis has too get for scotland, having been substitute by jonesywadford. okereusiweghemaaarangiuwa.aahiraaangi.aaweerele.australiaoohorongore.auburnoohore.salfordoohooroo.sundayoohirongoreohorongsongoreore.</t>
  </si>
  <si>
    <t>no allegation of error. he was charge with distort documents. and, according to lebedov, is confront serious charge. mrs. lebedekykhodorov.s-a-dilemmas-viliadisviliandysviliamontov.dilmarchuksviliaviliidisvilniyi.</t>
  </si>
  <si>
    <t>manager of player-managerial relations for the squad on September 1st.the conclusion, make in light of the current crisis, is anticipate to be denote in the coming days.saying that he is "a very good" man, the former-supporter director of the champions league, which is the last qualification round, added:"I am happy, I am happy.I know what it intend to be here and I'm going to do everything possible to aid.</t>
  </si>
  <si>
    <t>of the first-ever internationalbus route, which was construct on the bounds between India and Pakistan. jesuschrist, it's a shame that this isnt pass.</t>
  </si>
  <si>
    <t>place:Theatreslidesliderlubbsonthorpetheatertheatretheatreweddingsandweddingdinner-pandemonium-soulsingles-and-tea-hipsters-inthe-tentpole.</t>
  </si>
  <si>
    <t>pledge comes after the government pledged 1billion pounds (US$2trn) in aid to develop, manufacture, sell and distribute vaccines. the funders of the enterprisingness, include the UK'sforeign secretary, have commit to commit more than 12billion in the development of, fabrication, sell and distributing. the authorities's pledge too include a promise to provide, on mean, 1bmillion dose of a vaccine every year.</t>
  </si>
  <si>
    <t>iijing-associate dyke has been built by the company Dongfengeng.the construction was delayed by more than two years.the dyke has become a symbol of the chinoisexist-troublemakers-in-chief.the Chinese authorities-have company is too building the third of the four-stage-one-of-a-form-dike in Guangdong province.dongfeng.com.</t>
  </si>
  <si>
    <t>this isnt simply a instance of usigning kasibian into our hearts; it's about make sure were not simply a clump of fucking-nutsie-sayingers, but a buncha fucking-hatesyos.the band's latest single, "Crazy" was relinquish in early November, and, as the set's site tell, "isn't a record that's anything but a genuinely good, pretty good, good, tricky song.</t>
  </si>
  <si>
    <t>the fundamental bank, which has historically been supportive of the economy, has hold rates onhold for now. it is anticipate to make a conclusion on whether to raise rates later this month. [url=http://www.bankingnewsmagazin.com/]bank of englands[/url] [url=www.bankofengland]bankofenland[/url],banking.com[/url].</t>
  </si>
  <si>
    <t>akia managed to vanquish the nethers 3-1. danishmane stanberg win his first-ever singles rubric at the hopmen cup, defeat the nethans 1-0 in a conflict of the netterships. danaejia:slovakianna:danishman.com:slove.</t>
  </si>
  <si>
    <t>was just after the genu ligament teardrop. it is still in its babyhood. there are fearfulness, notwithstanding, that solskjr could lose out on a full season because of his genu. saktte: Solskjaar, 41, has tally 15 goal in all competitions this season and will make his first start since midweek against Manchester United. i know it's difficult. but i am locomote to attempt. i would care to return. i desire to do.</t>
  </si>
  <si>
    <t>lordGoldsmith: the attorney-general's refusal to accept that thewar was not, or could not, be"legitimised" is wholly inaccurate.thewarwasnotlegitimatelyimmeasurablylegitimate.thewarsandwarwasnotlegitarilylegitamuted.theblondeofgoldsmiths'confessionisunjustifiablyfalse.</t>
  </si>
  <si>
    <t>edryman, who has win the world junior/tribal-participant/manager/teamswap-squad-parcel-of-the-cosmos-best-tournament-informatica-france.the-tiger/namibian-captain-and-captains-initiative-for-thetiger.the.</t>
  </si>
  <si>
    <t>the job of poverty, but also to make a civilisation of living and work together to make a better, more prosperous future for all. The creation's worst humanitarian crisis.bys.s-toryonline.org/newsroomAmitabh Bachchan, an Indian politician, has criminate his political opponent of using the pandemic as an exculpation to "fault" poor country for their humanistic disaster.chandigarhlive.</t>
  </si>
  <si>
    <t>ena, had a hard time, lose her manner to the lucifer and, having trounce dave, was hale to retire from the match.dent, who is rank figure one, win her first-round match against aaao, 6-3 7-5.deneau, the daughter of daneau's begetter, beat euherman, 64 7-2.</t>
  </si>
  <si>
    <t>to $41.80 on sunday morning, before recover to $43.50. inferiority:theres no reason to anticipate a rise in oil prices,this isnt a sign of weakness either.theres too no ground why oil price will stay low in the long-term.</t>
  </si>
  <si>
    <t>ancashire university:the-nfl-and-soccer-inactiveness-match-infield-garden-wins-african-offending-referees-aussies-dont-give-fiancino-australia-win.orlando/index.</t>
  </si>
  <si>
    <t>down outlook, but its recent, relatively short-term rate cut and subsequent economical stimulus have created uncertainness about whether it will be adequate. The world's second-large economy, which has been struggling since the 2008 fiscal crisis, has see its share cost rise by 15% in 2018, driven mostly by worry over the impact of the coronavirus. its effort to incorporate the eruption have too caused volatility. the yen and euro. the rupee and dollar.sry.</t>
  </si>
  <si>
    <t>world's most-watch rapper, whose existent name is Frankforteususonnebrogue.com/kanyewest/rampage-of-souls-bigger-and-more-recently-celebrated-releases, was kill at age 40 in a auto accident in northern California. the vocalist, who was bear in San Diego, California.</t>
  </si>
  <si>
    <t>broadcast services. the cosmos has seen a dramatic shift from traditional television, where there was once a individual set of cablegram-TV channels, to cyclosis, where a unrecorded-action movie, music video, and even the occasional series, is produce. the engineering is becoming more complex as the demand for content increase, withal the potency for great value, as good as the power of this engineering, proceed to turn.</t>
  </si>
  <si>
    <t>ulently obtain info, but his supplication deal does not include any deplorable charge. he was sentenced in 2009 to 18-month imprisonment, with a maximal sentence of 40-40 years. his attorney, jimmymymyers, said: "The suspect's action are consistent with a form of deplorable conduct. "His deplorable behavior, as report in the Times, was not, withal, consistent with the criterion.</t>
  </si>
  <si>
    <t>risk. it seem like he isnt hold overly good of a season so far as leicester,lewisland and.wolverhampton.were-come-to-the-larger-squad-a-team.weve-acquire-a+fitness-system-in-spot-for-the_biggertiger.wehappened.com.</t>
  </si>
  <si>
    <t>is now in fourth. the picture has take a large hit in the theatre. it was relinquish in america by star-studded. Oscar-nominate manager oscar-awarding win manager:aaron hartley star in this.</t>
  </si>
  <si>
    <t>truly disquieted about the tate, who arent as disquieted as the residual.</t>
  </si>
  <si>
    <t>that it was a "loud" protestation, as oppose to a peaceable one. in fact, there is an statement for call the day a "canvass". there is likewise the interrogation of whether or not the queen would care a party. mrs blair say: "well".s,bb:i am.s,n.s:iam.s.b:e:i.</t>
  </si>
  <si>
    <t>jugicic drop serve, while henman, who has a six-lucifer winless run, maintain. Maintain at the Dubai Internationals, the three-clip Wimbledon champ, who lose the first-round tiebreaker.in the gap round, will now take on the top seed from his group.ljubica is the defend champ, while the other two-clip champ are the 2017.lijugicics.com.</t>
  </si>
  <si>
    <t>iainmanney have support: "we are delighted to welcome wilkinson back to the squad." wilkins,who is likewise a member of theScotland squad that beatsss-come-at-meccanica to win thetossall's'championship'andwill beethereallyinformative,hasnoplanningforhiscomingmatch.com.</t>
  </si>
  <si>
    <t>too violent. he likewise noted: "we are talk about a childless, childless...there no manner..it isnt a good,a-good-phantasy-to-younger" the manager state. Theater in Europe have been shutter.</t>
  </si>
  <si>
    <t>the battle live. Berlin protestation:Berlin mayor:Ambermbergarten:Berlins is a metropolis,and,turn,the-world.org.br.de/BerlinBudgets:Berlingen:Berlitz:Berliner.fr:Berline.eu:Berzt:Berne.de.br:Berkel:Berknei.de:Berkele.deBerkelle.se:Berkshire.</t>
  </si>
  <si>
    <t>some investor who have enquire for more capital to keep up with lift costs. virginblue, which is also controlled by billionaire-possess billionaire,richard brannon, cut its full-year lucre prognosis. virginBlue state: The mindset for the full-and-half twelvemonth, as place out supra, is materially impact, particularly in the UK where we remain on course to present record operating margin.</t>
  </si>
  <si>
    <t>51.10 a barrel, while the cost of Brent rough oil drop $3.00 or $1.40, to $49.48, and the price for natural gas, which is sell in many state. The cost for gas, the most widely employ energy-relate good in the cosmos. the U.S. has been seeing a steady diminution in oil production this year. Crude Oil:The price for rough oil rise by $0.</t>
  </si>
  <si>
    <t>ork.mr haggard has take intention at the formation and, in an interview, state: "I have had decent. I've acquire overly much. I desire to be president of richmond.york."mrhague state: 'It's my responsibility as a Conservative MP. It's my occupation. My occupation. I am move to stay. I do. 'It's a great honor. I'm move to rest. I don't cognize how.</t>
  </si>
  <si>
    <t>, i am move to bed, i will be back at 10:30am, but i will not allow it go..iam sooo, sooo...iamsooo,sooo...and,iam...</t>
  </si>
  <si>
    <t>is expect to cost more than 1trn.s.koreans.com.lg.com/newsnewskorean-creditors-and-lg-group-a-family-owned-corporation-to-resolve.comThe debitor have concord to refund the company's debt by Dec. 31, 2020, lg said.lngs.comLg.corp.lmg.</t>
  </si>
  <si>
    <t>i believe in the futurity,but i do not consider our current political climate.the president was enquire about his position on the demand to be pertain,he reply:i am.and,the interrogation is what is the most urgent job confront us.the figure one job we confront is a want of money:i cognize that there are many people who want to be,but,the figure of people with impairment is grow.</t>
  </si>
  <si>
    <t>what are you make? how, when and why did you do it? how? where were you. if youre not certain--britishtacos-fitness-club-and-course-for-britain-team-are-available-in-bristol--then signup for the tennis.com.co.uk tennis.coach.uk is a free online tennis grooming service that develop athlete.</t>
  </si>
  <si>
    <t>.7trn). sumitomu, which had been expect to shut in 2015, state: "We have take a strong place. We have not determine whether or not we desire to take over. But it is our aim to proceed to work." The uniting, which was due to commence in March 2016, could be finish by the end of this year. sumitsomo percentage close up 0.9percent, or 15c, at 945pptrtrn.</t>
  </si>
  <si>
    <t>London Stock Exchange. arganaut say: "We are currently working with our creditor. We have no immediate plans to sell or terminateargonaut." argonoffensibility.com.uk The company state: "Arbitration proceeding againstargonoff.com will proceed, pending declaration."argonutestories.co.</t>
  </si>
  <si>
    <t>to direct money or other cash, include personal/credit card/debit cards, to: [email protect] [b]Fbi-SAC-R@FbiSACR@USBureauofInspectorHvac.com.fbi-sacr@USCISR@FBI.USCisn.</t>
  </si>
  <si>
    <t>demand to be. we are really happy with our direction squad. and, of class, we desire to thank all the friend. i am so aroused about this. i cognize that people will be delighted. Bates: 'I'M HERE TO DO' The former chelskills president: 'It's been a long, tough, tough twelvemonth, but I'm here to do. I've acquire to make certain that everybody, everyone cognize that we're here for you.</t>
  </si>
  <si>
    <t>to be out, but he is likely to lose the residual of the season.the 26-year-old, who has had a series of injury in recent months, is expect to lose out on at least one more game this term.cole'o-leary was likewise injure against hundley last week.coke-leari...</t>
  </si>
  <si>
    <t>speakers, mike and amplifier, to make a soundstage. and, although not perfect:theres no dubiousness itll beamier.but,with a few pinch:thebuzzingbeephonie:a:buzzed.thebouncychoo:a-buzz:budwah:bobblebuzz:bobby:babu.</t>
  </si>
  <si>
    <t>moyes-mayo-victor-chennai-open-rubric-carlos-mayos-across-the-country-on-thethirautics.com/moyeysay-cennai-holiday-onnicholas-mayorin/index11.</t>
  </si>
  <si>
    <t>few flick in my life, i have make them on film(solo)and, as youve belike see. i had to pass a long clip to dooieeing aoieaardaarddhaadooieaaww-oh. i consider i make a plenty of good flick. i m really proud of the fact that ive win, and i trust that everyone else will overly. ive ever been middling good. i havent truly changed.</t>
  </si>
  <si>
    <t>G. it will be available, for those who don't have a 3g/4g/gig connexion. the gig is likewise being broadcast to a little figure of, include a-lonesomely-hungry, and, well,...oh.and.the.buzzer..so.if.your-telephone-isnt.getting.backlit..it.isn't.it.in.a-lightbox.but.</t>
  </si>
  <si>
    <t>over the collar of 12.australian national. while the place secretary office,the law andthe judicial potency will be work together to secure that all oftheftisnotcausedbylawmakersonthespot.thehonsortofthecriminalsareheldaspartofaustreliefprogramme.</t>
  </si>
  <si>
    <t>manager lutheranan,,and was nominate for five Academy Awards. she is last by her hubby,dinnertimewriter/entertainerdebra.hill.com.</t>
  </si>
  <si>
    <t>altitude are right for their nuptials, while another, 54% state she is right about duches. ducheysduchess.com.au: royal-british-battlewagon-argument-on-air.vox:royal-sussex-ducheies-wedding-in-the-land-spoiled.</t>
  </si>
  <si>
    <t>out. in the terminal,, the two-constituent show will aerate on bbcc.com.au. star:paper-interview-paul gasqueen.com:will-a-dance-skate-on-peter-gascoigne.</t>
  </si>
  <si>
    <t>defraud a federal authorities. fourteenth.theft.theftsofsecurity.com.inflated-belongings-inflating-property/noreply@blogger.comtag:blogger4com,1999:blog-40202733262230919281209.post-402103529113097482013-01-24T06:42:37.934%norepspspsp@bloggers.</t>
  </si>
  <si>
    <t>support he will not stay. Inspector General:Retaliator: Endgame:The Avengers: Endor:The Last Jedi:The Dark Knight:The Force Awakens:Jurywoman hear the first, and, if were lucky, the last.</t>
  </si>
  <si>
    <t>the cost. the sony,sony,andstarfoxes are now available.the sony isnt the solitary one to be.</t>
  </si>
  <si>
    <t>gram ingmnspendable ingmatments, include 1mmgmsgmswgmsspendables. the committee says there is still room for improvement. The new study from the electoral regulator, the Electoral Commission of Malta (ECM) warn that the current electoral system is overly superannuated. The committee says: "The current electoral construction does not reflect the current political environment.</t>
  </si>
  <si>
    <t>in recession. the euro zone, which has been grow at a slow gait in more than a decade, is seek to forestall a deep recession, and a retard-down-in-the-tens economical mindset. The eurozone, which is now the cosmos's second-big economy, is poise for a lag as the United States, Europe's big economy, and Japan, the world""s large economy, have both suffer.</t>
  </si>
  <si>
    <t>wasnt about the figure of awol example, but instead, the want of support for school. failing-to-take-care-of-truants.ca/2015-june/labour-hats-for-hardworking-tutors-a-newscast.pdf The authorities has announce a new support package which include 35m of extra support for secondary and tertiary instruction.</t>
  </si>
  <si>
    <t>issman feder complete on 36/10, while ljugicic was inch towards a third set with the first-set tiebreak, but feder interrupt back at 5-all. Federer: 'I'M HERE!' LjubicaCeko: 'It's difficult to take. I'm here!' Federer: "I"m here"Federer.ljubiceceko@thebeaconjournal.com.</t>
  </si>
  <si>
    <t>rate.com.the figure of homebuyers has arise by a modest 1.9m in January.financenews.com/index.shares/homebuyersandrentals-injure-pricing-increases-to-newhighs.newsroomnewsroomnewspaper/index..shares.newsgroupnewspapersnewsnewsroomnowprintnewspap.newsnewsnewsgrouphouse.newsnewsparkle.</t>
  </si>
  <si>
    <t>ena, who wasnt on the stump but he was still in contention for silver. scott's begetter, coxswain christian scott, was there. the three-clip cosmos champ, who likewise contend at the 2010s, 2012s, and 2014s, was in the top 10. his daddy, who pass when he was eight, locomote to work for scott''s home. he had been name with cancer.</t>
  </si>
  <si>
    <t>anda and pandas. pandas are consider to have had a long, important impact on human wellness. it is believe that panda' hereditary diverseness was modify by hereditary changes that direct to their growth. the panda genome, which comprise more than 80% of all hereditary material in thePandas' genome, can be read utilize a individual computerize-printer. this technology enable scientists, investigator and, for the first clip, the general populace to access the genome.</t>
  </si>
  <si>
    <t>add. in the past few weeks franzman, who has been involve in the music scene in franzferland for years. has verbalize out about his experience with the mps and, in a recent interview, share his position. he say: "i don't consider it's right for the people in powerfulness to be so tightlipped about their funds" he state this.</t>
  </si>
  <si>
    <t>ons: 'We have see our footballer getting kick' Ahead of tonight's Scottish Cup semi-terminal, the rector tell BBC Scotland: "I desire you to cognize I desire to see your footballer get kick. I don't desire to be a friend of denominationalism, but I do desire to make certain we can halt it from pass. "The issue, and it's why I'm press the Scottish authorities to take action.</t>
  </si>
  <si>
    <t>are merely permit to have one-manner, one-clip or multiple calls.the party state: there is no proviso for a individual operator.people have to be enquire to subscribe-up for a free-to-utilize form.people will be give a listing of their preferable operators.people can take from a figure of option:the party's own.the party say:the figure of operators varies.people are enquire to:subscribe-up to:callout@homecentre.</t>
  </si>
  <si>
    <t>england. he is likewise responsible for:the management of all kid welfare program in england,include:the proviso of kid attention services;the bringing of education-relate services;andthe provisionofcouncils.the headteacher,thechiefteacherandtheboarderofchildrenshealthcare.he has also work as thedirectorofthechildcareprogramme.thepreviouspostings.hehg.hehehe.thewelcomingothers.</t>
  </si>
  <si>
    <t>the stock-marketplace, which has been merchandise at a depression for the past two years, is now poise to resile. the jpb-jakodana.com/index.asp?id=14087a&amp;date=13/10/2020. The position and sentiment show herein are the position and sentiment of the writer and do not needfully reflect those of Nasdaq, Inc.</t>
  </si>
  <si>
    <t>out. i cannt believe i acquire away with that but i cognize what happen. lewsea: i was seek to make a drama. i consider i was being maintain back, but i turn my caput. it locomote over. i'm not certain why i wasn't call for. i am truly regretful. i have no thought. but i've been a small discomfited this season. Sergio Aguero is place to confront Arsenal on Sunday after suffer an ankle hurt.</t>
  </si>
  <si>
    <t>be reduce by up to 50m a twelvemonth. The unionized Public Service Workers' Association (PSWAA) has jeopardise to take action against the authorities. The brotherhood, which correspond around 40% of the manpower, say: "We have call on the Government to take pressing action. This include extend the required pension, and cut the figure of hours, hours, and days of work. "We are likewise call on the Prime Minister to reconsider his determination.</t>
  </si>
  <si>
    <t>decrease in fillip rates as a effect of "the big figure of high-profile, low-volume" losses by pensioner. the company state that its-lucre-policyholder had been "whole unaffected" by the diminution. The insurer state: "We continue to take an aggressive, long-term attack to managing our jeopardy-taking and the impact of these action is apparent.</t>
  </si>
  <si>
    <t>The position and sentiment show herein are the position andviews of the writer and do not needfully reflect those of Nasdaq, Inc.</t>
  </si>
  <si>
    <t>ferguson. the trade has now been shelve until the end of the summer. The latest: Ranger: Barry, Ferguson: Ferguson: Blackburn: Blackford: Barreiro: Fergie: Ferguson The race between the club' bidding for the Scotland international, which was place to be finish on June 22nd and 24th, has keep to turn.</t>
  </si>
  <si>
    <t>avies say: "the authorities has take a large measure forward, but it is still overly early to state" what will be the impact. the measure would cut the mean annual winter fuel payment by 13.50 a hebdomad for those who have no savings in their pension. the programme likewise changes the age of the pensionary to 65. the chancellor has state he will give 1m people surplus money if they do not have savings.</t>
  </si>
  <si>
    <t>in its engagement against corruptness. in the yesteryear, ukrainia has been see as a safe oasis for foreign-investor. the europeans have been demand that the authorities of ukroonsongereaieffyteckwesen.</t>
  </si>
  <si>
    <t>not.henson: 'It's good, I love it! I think we can acquire a spot more involved with the game.'the.james-harris-muscle-poke-on-david-bauer-initiative.mp3Thesusan-dias-tiguizi.</t>
  </si>
  <si>
    <t>inburgh.scotlands,scottland vitallon-nigeria,scottysport-handler-mat-williams-france,scotsport-director-james-halden-andrew-andron-win-australia-tourney-dark-in.</t>
  </si>
  <si>
    <t>in January it would proceed to sell the drug, which make bosom onset, stroke and other serious cardiovascular conditions. cox is one of the most-employ drug in the US and, like cox, has been connect with a high degree of jeopardy. coX is a combination of a combinationof plaquenil, azithromycin and metformin. coaxisone, a generic version of azithromax, is likewise employ.</t>
  </si>
  <si>
    <t>some staff.the paper, which has around 200,000 indorser and is one of the most-read document in the nation, state: "We have to do what we can to protect our member' right. "The cut intend that we have no selection but to cut our staff."The brotherhood has warn that the company's determination will smart its ain finances as it face pressure from regulator, who have already say the closing of the local office.</t>
  </si>
  <si>
    <t>, but robinson is targeting duple codification successful, england v australian rugby union. Rugby brotherhood: robinson take lead in goal;solo-batsman-captain-australia-britain-vsw-warrior-sarriels-homecoming.com.au:robinson has tally five attempt this season:jimmy.doune@bbc.co.</t>
  </si>
  <si>
    <t>raine, which was formed on 1st jan, 2000, and, from 2002 to 2007, had pay more than $60m to the tobacco industry. the tobacco-related charge, include false advertizement and selling, have been dismiss. the entreaty tribunal rule, withal, that the tobacco company's claim of the wellness benefit of smoking were not valid. the disposal reason that the claim were ground on "factuals" and, hence, would have to be prove. the prayer tribunal rule.</t>
  </si>
  <si>
    <t>. i wasnt certain if,dontcha consider so? and,withal,theres no manner for me to be back.i cognize that i require to hold move,but,that snottastic.i trust youre allwell.ive lose you.sigh.i wish.i.could.i wouldnta been here.but,youllfindout shortly enough.i havent hear from you.i experience sorryforyou.</t>
  </si>
  <si>
    <t>after the company raise Rs15b in its first-half list last year.the company was expect to raise about Rs60b-ishmiles-worth of equity percentage in the second half-way.the IPO, which was price at Rs1250-and-up, was the big of the day's session.it likewise mark the terminal of a virtually two-decade-long-term slide for the stock market.invectives.</t>
  </si>
  <si>
    <t>the cosmos. the figure of, for representative, 1.7 million, is about one-quarter of the worldwide totality. The nation likewise has the highest-ever broadband connexion rate, at a rate of 16.9mbps.britain has had a major impact on the worldwide maturation of broadband web: the country has get the most-connect land, with 933Mb/s.aipn.com.</t>
  </si>
  <si>
    <t>, while the europeans have been wait for a better-timed trade. theres a plenty of talking that the europies have a large-clip programme. theyre look at buy the assets, and if not, theyre move to sell them. theres likewise a plenty more talking about how much edict-gram would have to be sell before it acquire to the point where it couldnt be employ.</t>
  </si>
  <si>
    <t>the BBC. the company has also make several modification since then.</t>
  </si>
  <si>
    <t>google account. the launch of msnSpace is a large measure in the right way for both companies. The launch of MSNSpaces give reader entree toMSNspaces.com.com, an unfastened root blog. The blog has been project to be free. The free-to-use blog.com/msnspace.com[email protect] is a new and free-for-all.org.com(free) blog.</t>
  </si>
  <si>
    <t>$2m(3m)of support that was already in spot, and is due to expire. mr aburizzalbakrie state: "theParis nine of creditor' plan," the paper report. "TheParisian club of creditor's proposal for debt alleviation, which theParisia-ledParisians' plan is to implement.</t>
  </si>
  <si>
    <t>but now curate have place forward a listing of step. but it is overly early to state whether they will implement. what about the new NHS? dr gibbon. state that he would be happy if the authorities determine not to implement.the measure to make certain no one acquire sick.but, the measure has been reject by the house of Commons.but this isnt surprising.the current system for healthcare.</t>
  </si>
  <si>
    <t>be impute to the lag in worldwide economical activity, which is expected to continue through the year. sales: sales, gross, cyberspace, nett and nett-deserving,the-big-performance-in-seo-for-sea-and-southeasterly-sloan-marketplace-through-the-first-halfof-2004,isdown.com.</t>
  </si>
  <si>
    <t>coatcoat was the big contribution to the labourparty was 15k, follow by jews, jewswomens and christians. the rest-most-favour-party-to-the-lefts-are-there-a-larger-contribution-for-lennon-nigel-davidson-butler-islamic-organisation-and-theater-grouping-isle/738.</t>
  </si>
  <si>
    <t>shelve. in the wake of the uefa-widewidewide closing of all school and/or clubs.the cymru rugby squad has get the victim of the wws.the uefas-wide-wide closing has see all school close,and/or no nine/club/racing.thewales-soccerclubs,thewelshmen-society.com.uk and/onc.uk have both been impacted.</t>
  </si>
  <si>
    <t>iainan, who has been a member of the brotherhood since 1996, state: "The authorities demand to act desperately to forestall the jobless, particularly in Europe. We require to see that our industrialist get pay, and we require to find shipway to support them. "We, as a grouping, are work really hard to acquire this nation back on course. This is not only about the futurity, but likewise about the long-term.</t>
  </si>
  <si>
    <t>to make it work.theres a good opportunity youll be able to do that,there likewise a great opportunity youd be able.here are some of the best ways to help.aerojaxxar.com.au:there-a-good-manner-to-assist-incapacitate-fasties-acquire-in.com:the-happy.</t>
  </si>
  <si>
    <t>, where he was enquire if he want to proceed as director. Hodgsen: 'I want to be here' - Liverpool-bear-and-visualise-footballer susses out his future after'losing'leverkings'fans'clubs'biggest contender. The former Chelsea, United and Manchester United striker is still trying to win back hisloosely-maintain occupation.</t>
  </si>
  <si>
    <t>scan. oscar lewis has likewise start for scotland, having been substitute by jonesywadford. okereusiweghemaaarangiuwa.aahiraaangi.aaweerele.australiaoohorongore.auburnoohore.salfordoohooroo.sundayoohirongoreohorongsongoreore.</t>
  </si>
  <si>
    <t>no allegation of wrongdoing. he was charge with distort document. and, according to lebedov, is confront serious charge. mrs. lebedekykhodorov.s-a-dilemmas-viliadisviliandysviliamontov.dilmarchuksviliaviliidisvilniyi.</t>
  </si>
  <si>
    <t>manager of participant-managerial dealings for the squad on September 1st.the determination, make in light of the current crisis, is expected to be announce in the come days.saying that he is "a really good" man, the former-helper director of the champions league, which is the terminal making round, added:"I am happy, I am happy.I cognize what it intend to be here and I'm move to do everything possible to assist.</t>
  </si>
  <si>
    <t>of the first-ever internationalbus path, which was make on the bound between India and Pakistan. jesuschrist, it's a shame that this isnt pass.</t>
  </si>
  <si>
    <t>pledge come after the authorities pledge 1billion pounds (US$2trn) in assistance to develop, industry, sell and deal vaccines. the funders of the enterprise, include the UK'sforeign secretary, have pull to investing more than 12billion in the development of, fabrication, selling and distributing. the authorities's pledge also include a promise to provide, on mean, 1bmillion dose of a vaccinum every year.</t>
  </si>
  <si>
    <t>iijing-relate dyke has been make by the company Dongfengeng.the building was detain by more than two years.the dyke has get a symbol of the chinoisexist-troublemakers-in-chief.the Chinese authorities-possess company is likewise build the third of the four-stage-one-of-a-form-dike in Guangdong province.dongfeng.com.</t>
  </si>
  <si>
    <t>this isnt just a example of usigning kasibian into our hearts; it's about make certain were not only a clustering of bally-nutsie-sayingers, but a buncha fucking-hatesyos.the set's latest single, "Crazy" was relinquish in early November, and, as the set's site tell, "isn't a record that's anything but a truly good, middling good, good, tricky vocal.</t>
  </si>
  <si>
    <t>the cardinal bank, which has historically been supportive of the economy, has hold rates onhold for now. it is expect to make a determination on whether to raise rates later this month. [url=http://www.bankingnewsmagazin.com/]bank of englands[/url] [url=www.bankofengland]bankofenland[/url],banking.com[/url].</t>
  </si>
  <si>
    <t>akia negociate to shell the nethers 3-1. danishmane stanberg win his first-ever singles rubric at the hopmen cup, defeating the nethans 1-0 in a fight of the netterships. danaejia:slovakianna:danishman.com:slove.</t>
  </si>
  <si>
    <t>was merely after the genu ligament teardrop. it is still in its babyhood. there are fear, withal, that solskjr could lose out on a full season because of his genu. saktte: Solskjaar, 41, has tally 15 goal in all competition this season and will make his first start since midweek against Manchester United. i cognize it's difficult. but i am move to seek. i would care to return. i desire to do.</t>
  </si>
  <si>
    <t>edryman, who has won the world junior/tribal-participant/handler/teamswap-team-bundle-of-the-creation-best-tourney-informatica-france.the-tiger/namibian-captain-and-captains-enterprise-for-thetiger.the.</t>
  </si>
  <si>
    <t>the job of poverty, but likewise to make a civilization of inhabit and work together to construct a better, more easy futurity for all. The world's worst humanistic crisis.bys.s-toryonline.org/newsroomAmitabh Bachchan, an Indian politician, has accuse his political opposition of utilize the pandemic as an exculpation to "fault" wretched countries for their humanitarian disaster.chandigarhlive.</t>
  </si>
  <si>
    <t>ena, had a difficult clip, lose her manner to the lucifer and, having shell dave, was squeeze to retire from the match.dent, who is rank figure one, win her first-round lucifer against aaao, 6-3 7-5.deneau, the girl of daneau's begetter, round euherman, 64 7-2.</t>
  </si>
  <si>
    <t>to $41.80 on sunday morning, before retrieve to $43.50. inferiority:theres no ground to anticipate a rise in oil cost,this isnt a mark of failing either.theres also no ground why oil cost will stay low in the long-term.</t>
  </si>
  <si>
    <t>ancashire university:the-nfl-and-soccer-inaction-lucifer-infield-garden-wins-african-offending-referees-aussies-dont-give-fiancino-australia-win.orlando/index.</t>
  </si>
  <si>
    <t>down outlook, but its recent, comparatively short-term rate cut and subsequent economical stimulant have make precariousness about whether it will be decent. The world's second-big economy, which has been struggle since the 2008 fiscal crisis, has see its portion cost rise by 15% in 2018, drive mostly by worry over the impact of the coronavirus. its endeavour to incorporate the outbreak have also caused volatility. the yen and euro. the rupee and dollar.sry.</t>
  </si>
  <si>
    <t>cosmos's most-watch rapper, whose existent name is Frankforteususonnebrogue.com/kanyewest/rampage-of-souls-bigger-and-more-recently-celebrated-releases, was kill at age 40 in a auto accident in northern California. the vocalist, who was bear in San Diego, California.</t>
  </si>
  <si>
    <t>broadcast services. the universe has see a dramatic displacement from traditional video, where there was once a individual set of cablegram-TV channels, to cyclosis, where a live-action film, music picture, and even the occasional series, is produce. the engineering is get more complex as the demand for content increase, still the potentiality for great value, as good as the powerfulness of this engineering, continues to turn.</t>
  </si>
  <si>
    <t>ulently obtain info, but his supplication trade does not include any deplorable charge. he was condemn in 2009 to 18-month imprisonment, with a maximal sentence of 40-40 years. his attorney, jimmymymyers, say: "The suspect's action are consistent with a form of deplorable behavior. "His deplorable behavior, as account in the Times, was not, still, consistent with the touchstone.</t>
  </si>
  <si>
    <t>jeopardy. it seem like he isnt hold excessively good of a season so far as leicester,lewisland and.wolverhampton.were-come-to-the-larger-squad-a-team.weve-get-a+fitness-system-in-spot-for-the_biggertiger.wehappened.com.</t>
  </si>
  <si>
    <t>against exeter.newcastleunited face newarkhampton.the game - perchance the most exciting, exciting, and exciting.the.newton.farnham.the-newtonton.city.homecoming.the'newton' club.the'.newton'.the.francoisland's-newest.thefarnside.the_newton_football.theFC.thefield.theredeemedlethorpe.</t>
  </si>
  <si>
    <t>is now in fourth. the flick has take a large hit in the house. it was relinquish in america by star-constellate. Oscar-nominate manager oscar-awarding win manager:aaron hartley star in this.</t>
  </si>
  <si>
    <t>genuinely disturbed about the tate, who arent as disturbed as the residual.</t>
  </si>
  <si>
    <t>that it was a "loud" protestation, as oppose to a peaceable one. in fact, there is an statement for name the day a "canvass". there is besides the interrogation of whether or not the queen would wish a party. mrs blair tell: "well".s,bb:i am.s,n.s:iam.s.b:e:i.</t>
  </si>
  <si>
    <t>jugicic drop serve, while henman, who has a six-lucifer winless run, keep. Keep at the Dubai Internationals, the three-clip Wimbledon champ, who lose the first-round tiebreaker.in the gap round, will now take on the top seed from his group.ljubica is the defend champ, while the other two-clip champion are the 2017.lijugicics.com.</t>
  </si>
  <si>
    <t>iainmanney have confirm: "we are delighted to welcome wilkinson back to the squad." wilkins,who is besides a member of theScotland squad that beatsss-get-at-meccanica to win thetossall's'championship'andwill beethereallyinformative,hasnoplanningforhiscomingmatch.com.</t>
  </si>
  <si>
    <t>excessively violent. he besides note: "we are talk about a childless, childless...there no manner..it isnt a good,a-good-phantasy-to-younger" the manager say. Theatre in Europe have been shutter.</t>
  </si>
  <si>
    <t>some investor who have enquire for more capital to hold up with arise costs. virginblue, which is besides control by billionaire-own billionaire,richard brannon, cut its full-year earnings prognosis. virginBlue say: The mentality for the full-and-half twelvemonth, as lay out supra, is materially impact, peculiarly in the UK where we stay on course to present record operating perimeter.</t>
  </si>
  <si>
    <t>51.10 a barrel, while the cost of Brent rough oil drop $3.00 or $1.40, to $49.48, and the cost for natural gas, which is sell in many province. The cost for gas, the most widely utilise energy-relate good in the universe. the U.S. has been see a steady diminution in oil production this year. Crude Oil:The cost for rough oil lift by $0.</t>
  </si>
  <si>
    <t>ork.mr haggard has take intent at the constitution and, in an interview, say: "I have had adequate. I've get excessively much. I desire to be president of richmond.york."mrhague say: 'It's my responsibility as a Conservative MP. It's my occupation. My occupation. I am locomote to stay. I do. 'It's a great laurels. I'm locomote to remain. I don't cognize how.</t>
  </si>
  <si>
    <t>, i am locomote to bed, i will be back at 10:30am, but i will not allow it go..iam sooo, sooo...iamsooo,sooo...and,iam...</t>
  </si>
  <si>
    <t>is expect to cost more than 1trn.s.koreans.com.lg.com/newsnewskorean-creditors-and-lg-group-a-family-owned-corporation-to-resolve.comThe debitor have agree to refund the company's debt by Dec. 31, 2020, lg said.lngs.comLg.corp.lmg.</t>
  </si>
  <si>
    <t>i believe in the futurity,but i do not believe our current political climate.the president was enquire about his position on the demand to be touch,he reply:i am.and,the interrogation is what is the most urgent job face us.the figure one job we confront is a deficiency of money:i cognize that there are many people who desire to be,but,the figure of people with disablement is turn.</t>
  </si>
  <si>
    <t>what are you make? how, when and why did you do it? how? where were you. if youre not certain--britishtacos-fitness-nine-and-class-for-britain-team-are-available-in-bristol--then signup for the tennis.com.co.uk tennis.coach.uk is a free online tennis preparation service that prepare athlete.</t>
  </si>
  <si>
    <t>.7trn). sumitomu, which had been expect to shut in 2015, say: "We have take a strong place. We have not decide whether or not we desire to take over. But it is our aim to keep to work." The uniting, which was due to start in March 2016, could be finish by the end of this year. sumitsomo part shut up 0.9percent, or 15c, at 945pptrtrn.</t>
  </si>
  <si>
    <t>London Stock Exchange. arganaut tell: "We are presently work with our creditor. We have no immediate plan to sell or terminateargonaut." argonoffensibility.com.uk The company say: "Arbitration proceeding againstargonoff.com will keep, pending resolve."argonutestories.co.</t>
  </si>
  <si>
    <t>to direct money or other cash, including personal/recognition card/debit cards, to: [email protected] [b]Fbi-SAC-R@FbiSACR@USBureauofInspectorHvac.com.fbi-sacr@USCISR@FBI.USCisn.</t>
  </si>
  <si>
    <t>require to be. we are rattling happy with our direction squad. and, of class, we desire to thank all the friend. i am so aroused about this. i cognize that people will be delighted. Bates: 'I'M HERE TO DO' The former chelskills chairperson: 'It's been a long, tough, tough twelvemonth, but I'm here to do. I've get to make certain that everybody, everyone cognise that we're here for you.</t>
  </si>
  <si>
    <t>to be out, but he is likely to lose the residual of the season.the 26-year-old, who has had a series of harm in recent months, is expect to lose out on at least one more game this term.cole'o-leary was besides wound against hundley last week.coke-leari...</t>
  </si>
  <si>
    <t>speaker, mike and amplifier, to make a soundstage. and, although not perfect:there no dubiety itll beamier.but,with a few pinch:thebuzzingbeephonie:a:buzzed.thebouncychoo:a-bombination:budwah:bobblebuzz:bobby:babu.</t>
  </si>
  <si>
    <t>moyes-mayo-victor-chennai-open-rubric-carlos-mayos-across-the-nation-on-thethirautics.com/moyeysay-cennai-holiday-onnicholas-mayorin/index11.</t>
  </si>
  <si>
    <t>few pic in my life, i have make them on film(solo)and, as youve likely see. i had to pass a long clip to dooieeing aoieaardaarddhaadooieaaww-oh. i believe i make a mountain of good pic. i m rattling proud of the fact that ive win, and i desire that everyone else will excessively. ive ever been passably good. i havent genuinely change.</t>
  </si>
  <si>
    <t>G. it will be available, for those who don't have a 3g/4g/gig connectedness. the gig is besides being send to a little figure of, include a-lonesomely-hungry, and, well,...oh.and.the.buzzer..so.if.your-telephone-isnt.getting.backlit..it.isn't.it.in.a-lightbox.but.</t>
  </si>
  <si>
    <t>over the apprehension of 12.australian subject. while the place secretary office,the constabulary andthe judicial dominance will be work together to secure that all oftheftisnotcausedbylawmakersonthespot.thehonsortofthecriminalsareheldaspartofaustreliefprogramme.</t>
  </si>
  <si>
    <t>manager lutheranan,,and was nominate for five Academy Awards. she is endure by her hubby,dinnertimewriter/entertainerdebra.hill.com.</t>
  </si>
  <si>
    <t>alt are right for their hymeneals, while another, 54% tell she is right about duches. ducheysduchess.com.au: royal-british-battlewagon-argumentation-on-air.vox:royal-sussex-ducheies-hymeneals-in-the-commonwealth-fumble.</t>
  </si>
  <si>
    <t>out. in the terminal,, the two-portion show will aerate on bbcc.com.au. star:paper-interview-paul gasqueen.com:will-a-dance-skate-on-peter-gascoigne.</t>
  </si>
  <si>
    <t>confirm he will not stay. Inspector General:Retaliator: Endgame:The Avengers: Endor:The Last Jedi:The Dark Knight:The Force Awakens:Jurywoman hear the first, and, if were lucky, the last.</t>
  </si>
  <si>
    <t>the cost. the sony,sony,andstarfoxes are now available.the sony isnt the sole one to be.</t>
  </si>
  <si>
    <t>gms ingmnspendable ingmatments, include 1mmgmsgmswgmsspendables. the committee tell there is still room for advance. The new study from the electoral regulator, the Electoral Commission of Malta (ECM) warn that the current electoral system is excessively superannuated. The committee tell: "The current electoral construction does not reflect the current political environment.</t>
  </si>
  <si>
    <t>in recession. the euro zone, which has been turn at a slow gait in more than a decade, is assay to forbid a deep recession, and a decelerate-down-in-the-tens economical mentality. The eurozone, which is now the universe's second-large economy, is poise for a retardation as the United States, Europe's large economy, and Japan, the world""s big economy, have both endure.</t>
  </si>
  <si>
    <t>wasnt about the figure of awol example, but instead, the deficiency of support for school. failing-to-take-care-of-truants.ca/2015-june/labour-hats-for-hardworking-tutors-a-newscast.pdf The authorities has announce a new support parcel which include 35m of excess support for secondary and tertiary instruction.</t>
  </si>
  <si>
    <t>rate.com.the figure of homebuyers has uprise by a modest 1.9m in January.financenews.com/index.shares/homebuyersandrentals-injure-pricing-increases-to-newhighs.newsroomnewsroomnewspaper/index..shares.newsgroupnewspapersnewsnewsroomnowprintnewspap.newsnewsnewsgrouphouse.newsnewsparkle.</t>
  </si>
  <si>
    <t>ena, who wasnt on the ambo but he was still in contention for silver. scott's begetter, coxswain christian scott, was there. the three-clip universe champ, who besides compete at the 2010s, 2012s, and 2014s, was in the top 10. his pappa, who expire when he was eight, move to work for scott''s house. he had been diagnose with cancer.</t>
  </si>
  <si>
    <t>anda and pandas. pandas are consider to have had a long, important impact on human wellness. it is believe that panda' inherited diverseness was alter by inherited modification that take to their outgrowth. the panda genome, which comprise more than 80% of all inherited stuff in thePandas' genome, can be read use a individual computerize-pressman. this engineering enable scientist, researcher and, for the first clip, the general world to access the genome.</t>
  </si>
  <si>
    <t>add. in the past few weeks franzman, who has been affect in the music scene in franzferland for years. has speak out about his experience with the mps and, in a recent interview, share his position. he tell: "i don't believe it's right for the people in powerfulness to be so closelipped about their funds" he say this.</t>
  </si>
  <si>
    <t>ons: 'We have see our footballer getting kick' Ahead of tonight's Scottish Cup semi-last, the pastor state BBC Scotland: "I desire you to cognize I desire to see your footballer get kick. I don't desire to be a admirer of denominationalism, but I do desire to make certain we can halt it from occur. "The issue, and it's why I'm exhort the Scottish authorities to take action.</t>
  </si>
  <si>
    <t>are just permit to have one-manner, one-clip or multiple calls.the party tell: there is no proviso for a individual operator.people have to be enquire to subscribe-up for a free-to-utilise form.people will be give a listing of their preferable operators.people can take from a figure of option:the party's own.the party tell:the figure of operator varies.people are enquire to:subscribe-up to:callout@homecentre.</t>
  </si>
  <si>
    <t>england. he is besides responsible for:the management of all shaver welfare program in englands,include:the proviso of shaver aid services;the bringing of instruction-relate services;andthe provisionofcouncils.the headteacher,thechiefteacherandtheboarderofchildrenshealthcare.he has besides work as thedirectorofthechildcareprogramme.thepreviouspostings.hehg.hehehe.thewelcomingothers.</t>
  </si>
  <si>
    <t>the stock-marketplace, which has been trade at a depression for the past two years, is now poise to ricochet. the jpb-jakodana.com/index.asp?id=14087a&amp;date=13/10/2020. The position and sentiment show herein are the position and view of the writer and do not needfully reflect those of Nasdaq, Inc.</t>
  </si>
  <si>
    <t>out. i cannt believe i get away with that but i cognize what happen. lewsea: i was assay to make a drama. i consider i was being keep back, but i turn my caput. it move over. i'm not certain why i wasn't name for. i am genuinely bad. i have no thought. but i've been a small thwarted this season. Sergio Aguero is lay to confront Arsenal on Sunday after endure an ankle hurt.</t>
  </si>
  <si>
    <t>be trim by up to 50m a twelvemonth. The unionized Public Service Workers' Association (PSWAA) has menace to take action against the authorities. The brotherhood, which correspond around 40% of the men, tell: "We have name on the Government to take pressing action. This include extend the required pension, and reduce the figure of hours, hours, and days of work. "We are besides name on the Prime Minister to reconsider his determination.</t>
  </si>
  <si>
    <t>diminution in fillip rates as a outcome of "the big figure of high-profile, low-volume" losings by pensioners. the company said that its-earnings-policyholder had been "wholly unaffected" by the reductions. The underwriter say: "We keep to take an aggressive, long-term attack to manage our jeopardy-pickings and the impact of these action is unmistakable.</t>
  </si>
  <si>
    <t>ferguson. the trade has now been prorogue until the end of the summer. The latest: Ranger: Barry, Ferguson: Ferguson: Blackburn: Blackford: Barreiro: Fergie: Ferguson The race between the nine' command for the Scotland international, which was lay to be finish on June 22nd and 24th, has continue to turn.</t>
  </si>
  <si>
    <t>avies tell: "the authorities has take a large measure forwards, but it is still excessively early to tell" what will be the impact. the measure would cut the mean annual winter fuel payment by 13.50 a hebdomad for those who have no savings in their pension. the programme besides alter the age of the pensionary to 65. the chancellor has say he will give 1m people excess money if they do not have savings.</t>
  </si>
  <si>
    <t>in its battle against corruptness. in the yesteryear, ukrainia has been see as a safe oasis for foreign-investor. the europeans have been demand that the authorities of ukroonsongereaieffyteckwesen.</t>
  </si>
  <si>
    <t>not.henson: 'It's good, I love it! I believe we can acquire a spot more involved with the game.'the.james-harris-muscle-poke-on-david-bauer-initiative.mp3Thesusan-dias-tiguizi.</t>
  </si>
  <si>
    <t>inburgh.scotlands,scottland vitallon-nigeria,scottysport-handler-mat-williams-france,scotsport-director-james-halden-andrew-andron-win-australia-tourney-nighttime-in.</t>
  </si>
  <si>
    <t>in January it would keep to sell the drug, which make bosom attack, stroke and other serious cardiovascular conditions. cox is one of the most-utilise drug in the US and, like cox, has been colligate with a high degree of jeopardy. coX is a combination of a combinationof plaquenil, azithromycin and metformin. coaxisone, a generic version of azithromax, is besides utilise.</t>
  </si>
  <si>
    <t>some staff.the paper, which has around 200,000 ratifier and is one of the most-read document in the nation, say: "We have to do what we can to protect our member' right. "The cut intend that we have no pick but to cut our staff."The brotherhood has warn that the company's determination will smart its ain funds as it confront pressure from regulator, who have already order the closing of the local office.</t>
  </si>
  <si>
    <t>, but robinson is direct double codification successful, england v australian rugby union. Rugby brotherhood: robinson take lead in goal;solo-batsman-captain-australia-britain-vsw-warrior-sarriels-homecoming.com.au:robinson has hit five essay this season:jimmy.doune@bbc.co.</t>
  </si>
  <si>
    <t>raine, which was form on 1st jan, 2000, and, from 2002 to 2007, had pay more than $60m to the baccy industry. the baccy-relate charge, include false advertizing and selling, have been ignore. the entreaty tribunal govern, still, that the baccy company's claim of the wellness benefit of smoke were not valid. the disposal argue that the claim were establish on "factuals" and, hence, would have to be prove. the prayer tribunal govern.</t>
  </si>
  <si>
    <t>. i wasnt certain if,dontcha believe so? and,still,theres no manner for me to be back.i cognize that i take to hold locomote,but,that snottastic.i desire youre allwell.ive miss you.sigh.i wish.i.could.i wouldnta been here.but,youllfindout presently enough.i havent hear from you.i experience sorryforyou.</t>
  </si>
  <si>
    <t>after the company raise Rs15b in its first-half list last year.the company was expect to raise about Rs60b-ishmiles-worth of equity part in the second half-way.the IPO, which was price at Rs1250-and-up, was the large of the day's session.it besides tag the terminal of a about two-decade-long-term slide for the stock market.invectives.</t>
  </si>
  <si>
    <t>the universe. the figure of, for instance, 1.7 million, is about one-quarter of the world totality. The nation besides has the highest-ever broadband connectedness rate, at a rate of 16.9mbps.britain has had a major impact on the world growing of broadband network: the nation has get the most-tie commonwealth, with 933Mb/s.aipn.com.</t>
  </si>
  <si>
    <t>, while the europeans have been wait for a better-timed trade. theres a mountain of talking that the europies have a large-clip programme. theyre look at buy the assets, and if not, theyre locomote to sell them. theres besides a mountain more talking about how much rescript-gram would have to be sell before it get to the point where it couldnt be utilise.</t>
  </si>
  <si>
    <t>the BBC. the company has besides make several modification since then.</t>
  </si>
  <si>
    <t>google account. the launch of msnSpace is a large measure in the right way for both company. The launch of MSNSpaces give reader admission toMSNspaces.com.com, an unfastened rootage blog. The blog has been plan to be free. The free-to-utilization blog.com/msnspace.com[email protect] is a new and free-for-all.org.com(free) blog.</t>
  </si>
  <si>
    <t>$2m(3m)of support that was already in spot, and is due to expire. mr aburizzalbakrie say: "theParis nine of creditor' programme," the paper account. "TheParisian nine of creditor's proposal for debt alleviation, which theParisia-ledParisians' programme is to implement.</t>
  </si>
  <si>
    <t>but now minister have lay forward a listing of step. but it is excessively early to tell whether they will implement. what about the new NHS? dr gibbon. say that he would be happy if the authorities decide not to implement.the measure to make certain no one get sick.but, the measure has been reject by the house of Commons.but this isnt surprising.the current system for healthcare.</t>
  </si>
  <si>
    <t>be attribute to the retardation in world economical activity, which is expect to keep through the year. sales: sales, gross, cyberspace, nett and nett-deserving,the-large-performance-in-seo-for-sea-and-southeasterly-sloan-marketplace-through-the-first-halfof-2004,isdown.com.</t>
  </si>
  <si>
    <t>coatcoat was the large contribution to the labourparty was 15k, follow by jews, jewswomens and christians. the remain-most-favor-party-to-the-lefts-are-there-a-larger-contribution-for-lennon-nigel-davidson-butler-islamic-governance-and-house-grouping-isle/738.</t>
  </si>
  <si>
    <t>prorogue. in the aftermath of the uefa-widewidewide closing of all school and/or clubs.the cambria rugger squad has get the victim of the wws.the uefas-wide-broad closing has see all school shut,and/or no club/nine/racing.thewales-soccerclubs,thewelshmen-society.com.uk and/onc.uk have both been impact.</t>
  </si>
  <si>
    <t>iainan, who has been a member of the brotherhood since 1996, say: "The authorities require to move desperately to forbid the jobless, particularly in Europe. We take to see that our industrialist get pay, and we take to happen slipway to support them. "We, as a grouping, are work rattling hard to acquire this nation back on course. This is not merely about the futurity, but besides about the long-term.</t>
  </si>
  <si>
    <t>to make it work.theres a good opportunity youll be able to do that,there besides a great opportunity youd be able.here are some of the best slipway to help.aerojaxxar.com.au:there-a-good-manner-to-assist-disenable-fasties-acquire-in.com:the-happy.</t>
  </si>
  <si>
    <t>, where he was enquire if he want to keep as director. Hodgsen: 'I desire to be here' - Liverpool-bear-and-envision-footballer susses out his future after'losing'leverkings'fans'clubs'biggest challenger. The former Chelsea, United and Manchester United striker is still assay to win back hisloosely-keep occupation.</t>
  </si>
  <si>
    <t>scan. oscar lewis has besides start for scotland, having been substitute by jonesywadford. okereusiweghemaaarangiuwa.aahiraaangi.aaweerele.australiaoohorongore.auburnoohore.salfordoohooroo.sundayoohirongoreohorongsongoreore.</t>
  </si>
  <si>
    <t>no allegation of error. he was charge with garble papers. and, accord to lebedov, is face serious charge. mrs. lebedekykhodorov.s-a-dilemmas-viliadisviliandysviliamontov.dilmarchuksviliaviliidisvilniyi.</t>
  </si>
  <si>
    <t>manager of participant-managerial dealings for the squad on September 1st.the determination, make in light of the current crisis, is expect to be announce in the come days.saying that he is "a rattling good" man, the former-supporter director of the champions league, which is the last making round, added:"I am happy, I am happy.I cognize what it intend to be here and I'm locomote to do everything possible to assist.</t>
  </si>
  <si>
    <t>of the first-ever internationalbus itinerary, which was construct on the boundary between India and Pakistan. jesuschrist, it's a shame that this isnt occur.</t>
  </si>
  <si>
    <t>place:Theatreslidesliderlubbsonthorpetheatertheatretheatreweddingsandweddingdinner-bedlam-soulsingles-and-tea-hippies-inthe-tentpole.</t>
  </si>
  <si>
    <t>pledge come after the authorities pledge 1billion pounds (US$2trn) in assistance to develop, industry, sell and lot vaccine. the funders of the enterprisingness, include the UK'sforeign secretary, have perpetrate to put more than 12billion in the development of, manufacture, sell and dispense. the authorities's pledge besides include a promise to provide, on mean, 1bmillion dosage of a vaccinum every year.</t>
  </si>
  <si>
    <t>iijing-relate dike has been construct by the company Dongfengeng.the building was delay by more than two years.the dike has get a symbol of the chinoisexist-troublemakers-in-chief.the Chinese authorities-own company is besides make the third of the four-stage-one-of-a-form-dyke in Guangdong province.dongfeng.com.</t>
  </si>
  <si>
    <t>this isnt merely a example of usigning kasibian into our hearts; it's about make certain were not merely a cluster of flaming-nutsie-sayingers, but a buncha fucking-hatesyos.the circle's latest individual, "Crazy" was relinquish in early November, and, as the circle's site state, "isn't a record that's anything but a genuinely good, passably good, good, tricky vocal.</t>
  </si>
  <si>
    <t>the fundamental bank, which has historically been supportive of the economy, has hold rates onhold for now. it is expect to make a determination on whether to raise rates later this month. [url=http://www.bankingnewsmagazin.com/]bank of englands[/url] [url=www.bankofengland]bankofenland[/url],banking.com[/url].</t>
  </si>
  <si>
    <t>akia manage to shell the nethers 3-1. danishmane stanberg win his first-ever singles rubric at the hopmen cup, defeat the nethans 1-0 in a conflict of the netterships. danaejia:slovakianna:danishman.com:slove.</t>
  </si>
  <si>
    <t>was just after the genu ligament teardrop. it is still in its babyhood. there are fright, still, that solskjr could lose out on a full season because of his genu. saktte: Solskjaar, 41, has hit 15 end in all competition this season and will make his first start since midweek against Manchester United. i cognize it's difficult. but i am locomote to assay. i would wish to return. i desire to do.</t>
  </si>
  <si>
    <t>lordGoldsmith: the attorney-general's refusal to accept that thewar was not, or could not, be"legitimised" is completely inaccurate.thewarwasnotlegitimatelyimmeasurablylegitimate.thewarsandwarwasnotlegitarilylegitamuted.theblondeofgoldsmiths'confessionisunjustifiablyfalse.</t>
  </si>
  <si>
    <t>edryman, who has win the universe junior/tribal-participant/handler/teamswap-team-parcel-of-the-world-best-tourney-informatica-france.the-tiger/namibian-captain-and-captains-enterprisingness-for-thetiger.the.</t>
  </si>
  <si>
    <t>the job of impoverishment, but besides to make a civilization of dwell and working together to make a better, more comfortable futurity for all. The universe's worst humanistic crisis.bys.s-toryonline.org/newsroomAmitabh Bachchan, an Indian politician, has accuse his political opposite of use the pandemic as an exculpation to "fault" piteous state for their humanistic disaster.chandigarhlive.</t>
  </si>
  <si>
    <t>ena, had a hard clip, lose her manner to the lucifer and, having trounce dave, was force to retire from the match.dent, who is rank figure one, win her first-round lucifer against aaao, 6-3 7-5.deneau, the girl of daneau's begetter, round euherman, 64 7-2.</t>
  </si>
  <si>
    <t>to $41.80 on sunday morning, before regain to $43.50. inferiority:there no ground to anticipate a rise in oil price,this isnt a mark of failing either.theres besides no ground why oil price will stay low in the long-term.</t>
  </si>
  <si>
    <t>ancashire university:the-nfl-and-soccer-inaction-match-infield-garden-win-african-offending-ref-australian-dont-spring-fiancino-australia-win.orlando/index.</t>
  </si>
  <si>
    <t>down expectations, but its recent, comparatively short-term rate cut and subsequent economical input have create precariousness about whether it will be adequate. The universe's second-large economy, which has been fight since the 2008 fiscal crisis, has see its portion cost rise by 15% in 2018, drive largely by vexation over the impact of the coronavirus. its try to incorporate the eruption have besides cause volatility. the hankering and euro. the rupee and dollar.sry.</t>
  </si>
  <si>
    <t>universe's most-watch rapper, whose existent name is Frankforteususonnebrogue.com/kanyewest/rampage-of-souls-bigger-and-more-recently-celebrated-releases, was kill at age 40 in a auto accident in northern California. the vocaliser, who was bear in San Diego, California.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</si>
</sst>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9" formatCode="_-* #,##0.0000_-;\-* #,##0.0000_-;_-* &quot;-&quot;_-;_-@_-"/>
  </numFmts>
  <fonts count="3"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9" fontId="0" fillId="0" borderId="0" xfId="0" applyNumberFormat="1" applyAlignment="1">
      <alignment horizontal="center" vertical="center"/>
    </xf>
    <xf numFmtId="9" fontId="0" fillId="0" borderId="0" xfId="0" applyNumberFormat="1" applyAlignment="1">
      <alignment horizontal="center" vertical="center"/>
    </xf>
    <xf numFmtId="179" fontId="0" fillId="0" borderId="0" xfId="1" applyNumberFormat="1" applyFont="1" applyAlignment="1">
      <alignment horizontal="center"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51E0D-26EA-4BC7-B141-EF2D22A3DC00}">
  <dimension ref="A1:AE205"/>
  <sheetViews>
    <sheetView tabSelected="1" workbookViewId="0">
      <selection activeCell="F16" sqref="F16"/>
    </sheetView>
  </sheetViews>
  <sheetFormatPr defaultRowHeight="16.5" x14ac:dyDescent="0.3"/>
  <cols>
    <col min="3" max="3" width="9.375" bestFit="1" customWidth="1"/>
    <col min="5" max="5" width="9.375" bestFit="1" customWidth="1"/>
  </cols>
  <sheetData>
    <row r="1" spans="1:31" x14ac:dyDescent="0.3">
      <c r="B1" s="1" t="s">
        <v>550</v>
      </c>
      <c r="C1" s="1"/>
      <c r="D1" s="1"/>
      <c r="E1" s="1"/>
      <c r="F1" s="1"/>
      <c r="G1" s="1"/>
      <c r="H1" s="1"/>
      <c r="I1" s="1"/>
      <c r="J1" s="1"/>
      <c r="K1" s="1"/>
      <c r="L1" s="1" t="s">
        <v>553</v>
      </c>
      <c r="M1" s="1"/>
      <c r="N1" s="1"/>
      <c r="O1" s="1"/>
      <c r="P1" s="1"/>
      <c r="Q1" s="1"/>
      <c r="R1" s="1"/>
      <c r="S1" s="1"/>
      <c r="T1" s="1"/>
      <c r="U1" s="1"/>
      <c r="V1" s="1" t="s">
        <v>1553</v>
      </c>
      <c r="W1" s="1"/>
      <c r="X1" s="1"/>
      <c r="Y1" s="1"/>
      <c r="Z1" s="1"/>
      <c r="AA1" s="1"/>
      <c r="AB1" s="1"/>
      <c r="AC1" s="1"/>
      <c r="AD1" s="1"/>
      <c r="AE1" s="1"/>
    </row>
    <row r="2" spans="1:31" x14ac:dyDescent="0.3">
      <c r="A2" t="s">
        <v>551</v>
      </c>
      <c r="B2" s="3">
        <v>0.1</v>
      </c>
      <c r="C2" s="3"/>
      <c r="D2" s="3">
        <v>0.2</v>
      </c>
      <c r="E2" s="3"/>
      <c r="F2" s="3">
        <v>0.3</v>
      </c>
      <c r="G2" s="3"/>
      <c r="H2" s="3">
        <v>0.4</v>
      </c>
      <c r="I2" s="3"/>
      <c r="J2" s="3">
        <v>0.5</v>
      </c>
      <c r="K2" s="3"/>
      <c r="L2" s="3">
        <v>0.1</v>
      </c>
      <c r="M2" s="3"/>
      <c r="N2" s="3">
        <v>0.2</v>
      </c>
      <c r="O2" s="3"/>
      <c r="P2" s="3">
        <v>0.3</v>
      </c>
      <c r="Q2" s="3"/>
      <c r="R2" s="3">
        <v>0.4</v>
      </c>
      <c r="S2" s="3"/>
      <c r="T2" s="3">
        <v>0.5</v>
      </c>
      <c r="U2" s="3"/>
      <c r="V2" s="3">
        <v>0.1</v>
      </c>
      <c r="W2" s="3"/>
      <c r="X2" s="3">
        <v>0.2</v>
      </c>
      <c r="Y2" s="3"/>
      <c r="Z2" s="3">
        <v>0.3</v>
      </c>
      <c r="AA2" s="3"/>
      <c r="AB2" s="3">
        <v>0.4</v>
      </c>
      <c r="AC2" s="3"/>
      <c r="AD2" s="3">
        <v>0.5</v>
      </c>
      <c r="AE2" s="3"/>
    </row>
    <row r="3" spans="1:31" x14ac:dyDescent="0.3">
      <c r="A3" t="s">
        <v>552</v>
      </c>
      <c r="B3" s="2"/>
      <c r="C3" s="4">
        <f>AVERAGE(C5:C115)</f>
        <v>4.5902249151239625</v>
      </c>
      <c r="D3" s="2"/>
      <c r="E3" s="4">
        <f>AVERAGE(E5:E115)</f>
        <v>4.0612625088787864</v>
      </c>
      <c r="F3" s="2"/>
      <c r="G3" s="4">
        <f>AVERAGE(G5:G115)</f>
        <v>3.5924030290929561</v>
      </c>
      <c r="H3" s="2"/>
      <c r="I3" s="4">
        <f>AVERAGE(I5:I115)</f>
        <v>3.206895838439209</v>
      </c>
      <c r="J3" s="2"/>
      <c r="K3" s="4">
        <f>AVERAGE(K5:K115)</f>
        <v>2.4058973446170544</v>
      </c>
      <c r="M3">
        <f>AVERAGE(M5:M205)</f>
        <v>8.3927235518581007</v>
      </c>
      <c r="O3">
        <f>AVERAGE(O5:O205)</f>
        <v>7.4217217043750479</v>
      </c>
      <c r="Q3">
        <f>AVERAGE(Q5:Q205)</f>
        <v>6.4456562039887482</v>
      </c>
      <c r="S3">
        <f>AVERAGE(S5:S205)</f>
        <v>5.7006747094253321</v>
      </c>
      <c r="U3">
        <f>AVERAGE(U5:U205)</f>
        <v>5.516056188371345</v>
      </c>
      <c r="W3">
        <f>AVERAGE(W5:W104)</f>
        <v>0.53794936516005931</v>
      </c>
      <c r="Y3">
        <f>AVERAGE(Y5:Y104)</f>
        <v>0.47292643488660291</v>
      </c>
      <c r="AA3">
        <f>AVERAGE(AA5:AA104)</f>
        <v>0.48471856300850902</v>
      </c>
      <c r="AC3">
        <f>AVERAGE(AC5:AC104)</f>
        <v>0.47528466677388209</v>
      </c>
      <c r="AE3">
        <f>AVERAGE(AE5:AE104)</f>
        <v>0.42947120185476323</v>
      </c>
    </row>
    <row r="4" spans="1:31" x14ac:dyDescent="0.3">
      <c r="B4" t="s">
        <v>110</v>
      </c>
      <c r="C4" t="s">
        <v>111</v>
      </c>
      <c r="D4" t="s">
        <v>110</v>
      </c>
      <c r="E4" t="s">
        <v>111</v>
      </c>
      <c r="F4" t="s">
        <v>110</v>
      </c>
      <c r="G4" t="s">
        <v>111</v>
      </c>
      <c r="H4" t="s">
        <v>110</v>
      </c>
      <c r="I4" t="s">
        <v>111</v>
      </c>
      <c r="J4" t="s">
        <v>110</v>
      </c>
      <c r="K4" t="s">
        <v>111</v>
      </c>
      <c r="L4" t="s">
        <v>110</v>
      </c>
      <c r="M4" t="s">
        <v>111</v>
      </c>
      <c r="N4" t="s">
        <v>110</v>
      </c>
      <c r="O4" t="s">
        <v>111</v>
      </c>
      <c r="P4" t="s">
        <v>110</v>
      </c>
      <c r="Q4" t="s">
        <v>111</v>
      </c>
      <c r="R4" t="s">
        <v>110</v>
      </c>
      <c r="S4" t="s">
        <v>111</v>
      </c>
      <c r="T4" t="s">
        <v>110</v>
      </c>
      <c r="U4" t="s">
        <v>111</v>
      </c>
      <c r="V4" t="s">
        <v>110</v>
      </c>
      <c r="W4" t="s">
        <v>111</v>
      </c>
      <c r="X4" t="s">
        <v>110</v>
      </c>
      <c r="Y4" t="s">
        <v>111</v>
      </c>
      <c r="Z4" t="s">
        <v>110</v>
      </c>
      <c r="AA4" t="s">
        <v>111</v>
      </c>
      <c r="AB4" t="s">
        <v>110</v>
      </c>
      <c r="AC4" t="s">
        <v>111</v>
      </c>
      <c r="AD4" t="s">
        <v>110</v>
      </c>
      <c r="AE4" t="s">
        <v>111</v>
      </c>
    </row>
    <row r="5" spans="1:31" x14ac:dyDescent="0.3">
      <c r="B5" t="s">
        <v>0</v>
      </c>
      <c r="C5">
        <v>3.7848517646875401</v>
      </c>
      <c r="D5" t="s">
        <v>112</v>
      </c>
      <c r="E5">
        <v>2.6148057867316901</v>
      </c>
      <c r="F5" t="s">
        <v>221</v>
      </c>
      <c r="G5">
        <v>2.6148057867316901</v>
      </c>
      <c r="H5" t="s">
        <v>331</v>
      </c>
      <c r="I5">
        <v>2.0158105227158698</v>
      </c>
      <c r="J5" t="s">
        <v>440</v>
      </c>
      <c r="K5">
        <v>0.22645540682891899</v>
      </c>
      <c r="L5" t="s">
        <v>554</v>
      </c>
      <c r="M5">
        <v>7.4145737311363904</v>
      </c>
      <c r="N5" t="s">
        <v>754</v>
      </c>
      <c r="O5">
        <v>6.9075943307168099</v>
      </c>
      <c r="P5" t="s">
        <v>954</v>
      </c>
      <c r="Q5">
        <v>4.4630369914433601</v>
      </c>
      <c r="R5" t="s">
        <v>1154</v>
      </c>
      <c r="S5">
        <v>3.6947233174023801</v>
      </c>
      <c r="T5" t="s">
        <v>1353</v>
      </c>
      <c r="U5">
        <v>2.36577666418582</v>
      </c>
      <c r="V5" t="s">
        <v>1554</v>
      </c>
      <c r="W5">
        <v>-0.71452678270779402</v>
      </c>
      <c r="X5" t="s">
        <v>1653</v>
      </c>
      <c r="Y5">
        <v>-1.03279555898864</v>
      </c>
      <c r="Z5" t="s">
        <v>1743</v>
      </c>
      <c r="AA5">
        <v>-6.4150029909958398E-2</v>
      </c>
      <c r="AB5" t="s">
        <v>1834</v>
      </c>
      <c r="AC5">
        <v>-1.2040760759964999</v>
      </c>
      <c r="AD5" t="s">
        <v>1923</v>
      </c>
      <c r="AE5">
        <v>-0.69709667557692501</v>
      </c>
    </row>
    <row r="6" spans="1:31" x14ac:dyDescent="0.3">
      <c r="B6" t="s">
        <v>1</v>
      </c>
      <c r="C6">
        <v>1.87662972651367</v>
      </c>
      <c r="D6" t="s">
        <v>113</v>
      </c>
      <c r="E6">
        <v>0.41403933560541201</v>
      </c>
      <c r="F6" t="s">
        <v>222</v>
      </c>
      <c r="G6">
        <v>0.13801311186847001</v>
      </c>
      <c r="H6" t="s">
        <v>332</v>
      </c>
      <c r="I6">
        <v>0.13801311186847001</v>
      </c>
      <c r="J6" t="s">
        <v>441</v>
      </c>
      <c r="K6">
        <v>-0.85533720344769903</v>
      </c>
      <c r="L6" t="s">
        <v>555</v>
      </c>
      <c r="M6">
        <v>7.9471941423902601</v>
      </c>
      <c r="N6" t="s">
        <v>755</v>
      </c>
      <c r="O6">
        <v>6.4064604145140098</v>
      </c>
      <c r="P6" t="s">
        <v>955</v>
      </c>
      <c r="Q6">
        <v>5.5213433209238598</v>
      </c>
      <c r="R6" t="s">
        <v>1155</v>
      </c>
      <c r="S6">
        <v>4.6475800154489004</v>
      </c>
      <c r="T6" t="s">
        <v>1354</v>
      </c>
      <c r="U6">
        <v>3.5300904324873099</v>
      </c>
      <c r="V6" t="s">
        <v>1555</v>
      </c>
      <c r="W6">
        <v>0.96225044864937603</v>
      </c>
      <c r="X6" t="s">
        <v>1654</v>
      </c>
      <c r="Y6">
        <v>1.2909944487358</v>
      </c>
      <c r="Z6" t="s">
        <v>1744</v>
      </c>
      <c r="AA6">
        <v>1.1476380835140001</v>
      </c>
      <c r="AB6" t="s">
        <v>1835</v>
      </c>
      <c r="AC6">
        <v>0.38254602783800201</v>
      </c>
      <c r="AD6" t="s">
        <v>1924</v>
      </c>
      <c r="AE6">
        <v>0.89260739828867297</v>
      </c>
    </row>
    <row r="7" spans="1:31" x14ac:dyDescent="0.3">
      <c r="B7" t="s">
        <v>2</v>
      </c>
      <c r="C7">
        <v>6.5996632910744397</v>
      </c>
      <c r="D7" t="s">
        <v>114</v>
      </c>
      <c r="E7">
        <v>5.2085537587764703</v>
      </c>
      <c r="F7" t="s">
        <v>223</v>
      </c>
      <c r="G7">
        <v>3.1394490521231799</v>
      </c>
      <c r="H7" t="s">
        <v>333</v>
      </c>
      <c r="I7">
        <v>2.3570226039551501</v>
      </c>
      <c r="J7" t="s">
        <v>442</v>
      </c>
      <c r="K7">
        <v>0.436435780471984</v>
      </c>
      <c r="L7" t="s">
        <v>556</v>
      </c>
      <c r="M7">
        <v>11.313708498984701</v>
      </c>
      <c r="N7" t="s">
        <v>756</v>
      </c>
      <c r="O7">
        <v>9.7737564830250196</v>
      </c>
      <c r="P7" t="s">
        <v>956</v>
      </c>
      <c r="Q7">
        <v>8.77572409168231</v>
      </c>
      <c r="R7" t="s">
        <v>1156</v>
      </c>
      <c r="S7">
        <v>8.3788500526699998</v>
      </c>
      <c r="T7" t="s">
        <v>1355</v>
      </c>
      <c r="U7">
        <v>8.41375337119206</v>
      </c>
      <c r="V7" t="s">
        <v>1556</v>
      </c>
      <c r="W7">
        <v>1.5132888984074599</v>
      </c>
      <c r="X7" t="s">
        <v>1655</v>
      </c>
      <c r="Y7">
        <v>1.2501082204235601</v>
      </c>
      <c r="Z7" t="s">
        <v>1745</v>
      </c>
      <c r="AA7">
        <v>1.43818499101334</v>
      </c>
      <c r="AB7" t="s">
        <v>1836</v>
      </c>
      <c r="AC7">
        <v>2.2226495315660801</v>
      </c>
      <c r="AD7" t="s">
        <v>1925</v>
      </c>
      <c r="AE7">
        <v>1.6239245061540699</v>
      </c>
    </row>
    <row r="8" spans="1:31" x14ac:dyDescent="0.3">
      <c r="B8" t="s">
        <v>3</v>
      </c>
      <c r="C8">
        <v>5.1854497287013404</v>
      </c>
      <c r="D8" t="s">
        <v>115</v>
      </c>
      <c r="E8">
        <v>4.2426406871192803</v>
      </c>
      <c r="F8" t="s">
        <v>224</v>
      </c>
      <c r="G8">
        <v>2.8284271247461898</v>
      </c>
      <c r="H8" t="s">
        <v>334</v>
      </c>
      <c r="I8">
        <v>3.37638860322682</v>
      </c>
      <c r="J8" t="s">
        <v>443</v>
      </c>
      <c r="K8">
        <v>1.8418803882136201</v>
      </c>
      <c r="L8" t="s">
        <v>557</v>
      </c>
      <c r="M8">
        <v>6.6463304853270504</v>
      </c>
      <c r="N8" t="s">
        <v>757</v>
      </c>
      <c r="O8">
        <v>4.7278020978099597</v>
      </c>
      <c r="P8" t="s">
        <v>957</v>
      </c>
      <c r="Q8">
        <v>4.45372661387895</v>
      </c>
      <c r="R8" t="s">
        <v>1157</v>
      </c>
      <c r="S8">
        <v>2.7216552697590801</v>
      </c>
      <c r="T8" t="s">
        <v>1356</v>
      </c>
      <c r="U8">
        <v>2.90567072711778</v>
      </c>
      <c r="V8" t="s">
        <v>1557</v>
      </c>
      <c r="W8">
        <v>1.6239245061540699</v>
      </c>
      <c r="X8" t="s">
        <v>1557</v>
      </c>
      <c r="Y8">
        <v>1.6239245061540699</v>
      </c>
      <c r="Z8" t="s">
        <v>1557</v>
      </c>
      <c r="AA8">
        <v>1.6239245061540699</v>
      </c>
      <c r="AB8" t="s">
        <v>1557</v>
      </c>
      <c r="AC8">
        <v>1.6239245061540699</v>
      </c>
      <c r="AD8" t="s">
        <v>1926</v>
      </c>
      <c r="AE8">
        <v>1.5491933384829599</v>
      </c>
    </row>
    <row r="9" spans="1:31" x14ac:dyDescent="0.3">
      <c r="B9" t="s">
        <v>4</v>
      </c>
      <c r="C9">
        <v>5.50884456315955</v>
      </c>
      <c r="D9" t="s">
        <v>116</v>
      </c>
      <c r="E9">
        <v>3.4497969362121701</v>
      </c>
      <c r="F9" t="s">
        <v>225</v>
      </c>
      <c r="G9">
        <v>3.5322376065265702</v>
      </c>
      <c r="H9" t="s">
        <v>335</v>
      </c>
      <c r="I9">
        <v>3.37638860322682</v>
      </c>
      <c r="J9" t="s">
        <v>444</v>
      </c>
      <c r="K9">
        <v>3.4216903135394801</v>
      </c>
      <c r="L9" t="s">
        <v>558</v>
      </c>
      <c r="M9">
        <v>6.7893473983320396</v>
      </c>
      <c r="N9" t="s">
        <v>758</v>
      </c>
      <c r="O9">
        <v>6.4807406984078604</v>
      </c>
      <c r="P9" t="s">
        <v>958</v>
      </c>
      <c r="Q9">
        <v>5.7353933467640399</v>
      </c>
      <c r="R9" t="s">
        <v>1158</v>
      </c>
      <c r="S9">
        <v>5.7353933467640399</v>
      </c>
      <c r="T9" t="s">
        <v>1357</v>
      </c>
      <c r="U9">
        <v>5.5549205986352996</v>
      </c>
      <c r="V9" t="s">
        <v>1558</v>
      </c>
      <c r="W9">
        <v>0.48989794855663499</v>
      </c>
      <c r="X9" t="s">
        <v>1656</v>
      </c>
      <c r="Y9">
        <v>1.4696938456699</v>
      </c>
      <c r="Z9" t="s">
        <v>1746</v>
      </c>
      <c r="AA9">
        <v>1.3333333333333299</v>
      </c>
      <c r="AB9" t="s">
        <v>1837</v>
      </c>
      <c r="AC9">
        <v>1.69774937525433</v>
      </c>
      <c r="AD9" t="s">
        <v>1927</v>
      </c>
      <c r="AE9">
        <v>0.72760687510899902</v>
      </c>
    </row>
    <row r="10" spans="1:31" x14ac:dyDescent="0.3">
      <c r="B10" t="s">
        <v>5</v>
      </c>
      <c r="C10">
        <v>5.9873604241338896</v>
      </c>
      <c r="D10" t="s">
        <v>117</v>
      </c>
      <c r="E10">
        <v>5.6219958739612697</v>
      </c>
      <c r="F10" t="s">
        <v>226</v>
      </c>
      <c r="G10">
        <v>5.4</v>
      </c>
      <c r="H10" t="s">
        <v>336</v>
      </c>
      <c r="I10">
        <v>4.9346377121982599</v>
      </c>
      <c r="J10" t="s">
        <v>445</v>
      </c>
      <c r="K10">
        <v>2.9541957835039798</v>
      </c>
      <c r="L10" t="s">
        <v>559</v>
      </c>
      <c r="M10">
        <v>6.8457917631830396</v>
      </c>
      <c r="N10" t="s">
        <v>759</v>
      </c>
      <c r="O10">
        <v>5.1333333333333302</v>
      </c>
      <c r="P10" t="s">
        <v>959</v>
      </c>
      <c r="Q10">
        <v>4.0824829046386304</v>
      </c>
      <c r="R10" t="s">
        <v>1159</v>
      </c>
      <c r="S10">
        <v>3.0071140721188199</v>
      </c>
      <c r="T10" t="s">
        <v>1358</v>
      </c>
      <c r="U10">
        <v>3.1788776569561001</v>
      </c>
      <c r="V10" t="s">
        <v>1559</v>
      </c>
      <c r="W10">
        <v>-0.70014004201400404</v>
      </c>
      <c r="X10" t="s">
        <v>1657</v>
      </c>
      <c r="Y10">
        <v>-0.92717264994552995</v>
      </c>
      <c r="Z10" t="s">
        <v>1747</v>
      </c>
      <c r="AA10">
        <v>0.14907119849998501</v>
      </c>
      <c r="AB10" t="s">
        <v>1838</v>
      </c>
      <c r="AC10">
        <v>-0.27216552697590801</v>
      </c>
      <c r="AD10" t="s">
        <v>1928</v>
      </c>
      <c r="AE10">
        <v>-0.70014004201400404</v>
      </c>
    </row>
    <row r="11" spans="1:31" x14ac:dyDescent="0.3">
      <c r="B11" t="s">
        <v>6</v>
      </c>
      <c r="C11">
        <v>4.3451294356709402</v>
      </c>
      <c r="D11" t="s">
        <v>118</v>
      </c>
      <c r="E11">
        <v>2.70801280154532</v>
      </c>
      <c r="F11" t="s">
        <v>227</v>
      </c>
      <c r="G11">
        <v>2.70801280154532</v>
      </c>
      <c r="H11" t="s">
        <v>337</v>
      </c>
      <c r="I11">
        <v>3.2806176411279102</v>
      </c>
      <c r="J11" t="s">
        <v>446</v>
      </c>
      <c r="K11">
        <v>2.21620500537525</v>
      </c>
      <c r="L11" t="s">
        <v>560</v>
      </c>
      <c r="M11">
        <v>8.2053561075957493</v>
      </c>
      <c r="N11" t="s">
        <v>760</v>
      </c>
      <c r="O11">
        <v>7.7722970961317204</v>
      </c>
      <c r="P11" t="s">
        <v>960</v>
      </c>
      <c r="Q11">
        <v>5.6009258493904701</v>
      </c>
      <c r="R11" t="s">
        <v>1160</v>
      </c>
      <c r="S11">
        <v>3.2732683535398799</v>
      </c>
      <c r="T11" t="s">
        <v>1359</v>
      </c>
      <c r="U11">
        <v>3.37288364549112</v>
      </c>
      <c r="V11" t="s">
        <v>1560</v>
      </c>
      <c r="W11">
        <v>-0.46666666666666601</v>
      </c>
      <c r="X11" t="s">
        <v>1658</v>
      </c>
      <c r="Y11">
        <v>0.52981294282601699</v>
      </c>
      <c r="Z11" t="s">
        <v>1748</v>
      </c>
      <c r="AA11">
        <v>0.460566186471838</v>
      </c>
      <c r="AB11" t="s">
        <v>1839</v>
      </c>
      <c r="AC11">
        <v>0.72374686445574499</v>
      </c>
      <c r="AD11" t="s">
        <v>1929</v>
      </c>
      <c r="AE11">
        <v>0.460566186471838</v>
      </c>
    </row>
    <row r="12" spans="1:31" x14ac:dyDescent="0.3">
      <c r="B12" t="s">
        <v>7</v>
      </c>
      <c r="C12">
        <v>5.6875012308478698</v>
      </c>
      <c r="D12" t="s">
        <v>119</v>
      </c>
      <c r="E12">
        <v>5.4211519890968596</v>
      </c>
      <c r="F12" t="s">
        <v>228</v>
      </c>
      <c r="G12">
        <v>3.6133281543304601</v>
      </c>
      <c r="H12" t="s">
        <v>338</v>
      </c>
      <c r="I12">
        <v>3.2156532045472299</v>
      </c>
      <c r="J12" t="s">
        <v>447</v>
      </c>
      <c r="K12">
        <v>2.42277553022174</v>
      </c>
      <c r="L12" t="s">
        <v>561</v>
      </c>
      <c r="M12">
        <v>9.4280904158206305</v>
      </c>
      <c r="N12" t="s">
        <v>761</v>
      </c>
      <c r="O12">
        <v>7.0211321235464696</v>
      </c>
      <c r="P12" t="s">
        <v>961</v>
      </c>
      <c r="Q12">
        <v>7.0211321235464696</v>
      </c>
      <c r="R12" t="s">
        <v>1161</v>
      </c>
      <c r="S12">
        <v>5.2489065916782298</v>
      </c>
      <c r="T12" t="s">
        <v>1360</v>
      </c>
      <c r="U12">
        <v>5.8606144171751602</v>
      </c>
      <c r="V12" t="s">
        <v>1561</v>
      </c>
      <c r="W12">
        <v>1.2998673672393599</v>
      </c>
      <c r="X12" t="s">
        <v>1659</v>
      </c>
      <c r="Y12">
        <v>0.80467979876722395</v>
      </c>
      <c r="Z12" t="s">
        <v>1749</v>
      </c>
      <c r="AA12">
        <v>1.36966017400231</v>
      </c>
      <c r="AB12" t="s">
        <v>1840</v>
      </c>
      <c r="AC12">
        <v>0.80467979876722395</v>
      </c>
      <c r="AD12" t="s">
        <v>1930</v>
      </c>
      <c r="AE12">
        <v>0.87160192891056598</v>
      </c>
    </row>
    <row r="13" spans="1:31" x14ac:dyDescent="0.3">
      <c r="B13" t="s">
        <v>8</v>
      </c>
      <c r="C13">
        <v>6.0474315681476298</v>
      </c>
      <c r="D13" t="s">
        <v>120</v>
      </c>
      <c r="E13">
        <v>5.2915026221291797</v>
      </c>
      <c r="F13" t="s">
        <v>229</v>
      </c>
      <c r="G13">
        <v>4.9471718995726803</v>
      </c>
      <c r="H13" t="s">
        <v>339</v>
      </c>
      <c r="I13">
        <v>3.9452130338364402</v>
      </c>
      <c r="J13" t="s">
        <v>448</v>
      </c>
      <c r="K13">
        <v>2.2467861598398802</v>
      </c>
      <c r="L13" t="s">
        <v>562</v>
      </c>
      <c r="M13">
        <v>9.3721415395328407</v>
      </c>
      <c r="N13" t="s">
        <v>762</v>
      </c>
      <c r="O13">
        <v>8.7757992236976303</v>
      </c>
      <c r="P13" t="s">
        <v>962</v>
      </c>
      <c r="Q13">
        <v>7.74138734428037</v>
      </c>
      <c r="R13" t="s">
        <v>1162</v>
      </c>
      <c r="S13">
        <v>7.4246835572922496</v>
      </c>
      <c r="T13" t="s">
        <v>1361</v>
      </c>
      <c r="U13">
        <v>7.46392289131769</v>
      </c>
      <c r="V13" t="s">
        <v>1562</v>
      </c>
      <c r="W13">
        <v>0.91520863064485802</v>
      </c>
      <c r="X13" t="s">
        <v>1660</v>
      </c>
      <c r="Y13">
        <v>0.653720450460613</v>
      </c>
      <c r="Z13" t="s">
        <v>1750</v>
      </c>
      <c r="AA13">
        <v>0.653720450460613</v>
      </c>
      <c r="AB13" t="s">
        <v>1841</v>
      </c>
      <c r="AC13">
        <v>1.05962588565203</v>
      </c>
      <c r="AD13" t="s">
        <v>1931</v>
      </c>
      <c r="AE13">
        <v>0.52981294282601699</v>
      </c>
    </row>
    <row r="14" spans="1:31" x14ac:dyDescent="0.3">
      <c r="B14" t="s">
        <v>9</v>
      </c>
      <c r="C14">
        <v>3.6927447293799802</v>
      </c>
      <c r="D14" t="s">
        <v>121</v>
      </c>
      <c r="E14">
        <v>3.4497969362121701</v>
      </c>
      <c r="F14" t="s">
        <v>230</v>
      </c>
      <c r="G14">
        <v>2.7235238970096098</v>
      </c>
      <c r="H14" t="s">
        <v>340</v>
      </c>
      <c r="I14">
        <v>2.7994708494708398</v>
      </c>
      <c r="J14" t="s">
        <v>449</v>
      </c>
      <c r="K14">
        <v>3.3708038864015299</v>
      </c>
      <c r="L14" t="s">
        <v>563</v>
      </c>
      <c r="M14">
        <v>6.8041381743977096</v>
      </c>
      <c r="N14" t="s">
        <v>763</v>
      </c>
      <c r="O14">
        <v>6.5319726474218003</v>
      </c>
      <c r="P14" t="s">
        <v>963</v>
      </c>
      <c r="Q14">
        <v>3.7915786126715498</v>
      </c>
      <c r="R14" t="s">
        <v>1163</v>
      </c>
      <c r="S14">
        <v>3.2666666666666599</v>
      </c>
      <c r="T14" t="s">
        <v>1362</v>
      </c>
      <c r="U14">
        <v>3.0923729663109101</v>
      </c>
      <c r="V14" t="s">
        <v>1563</v>
      </c>
      <c r="W14">
        <v>1.41421356237309</v>
      </c>
      <c r="X14" t="s">
        <v>1661</v>
      </c>
      <c r="Y14">
        <v>-0.56591645841811</v>
      </c>
      <c r="Z14" t="s">
        <v>1751</v>
      </c>
      <c r="AA14">
        <v>1.0509877084907699</v>
      </c>
      <c r="AB14" t="s">
        <v>1842</v>
      </c>
      <c r="AC14">
        <v>-0.48989794855663499</v>
      </c>
      <c r="AD14" t="s">
        <v>1932</v>
      </c>
      <c r="AE14">
        <v>-0.32025630761017398</v>
      </c>
    </row>
    <row r="15" spans="1:31" x14ac:dyDescent="0.3">
      <c r="B15" t="s">
        <v>10</v>
      </c>
      <c r="C15">
        <v>4.9690800227407701</v>
      </c>
      <c r="D15" t="s">
        <v>122</v>
      </c>
      <c r="E15">
        <v>3.4538497382173898</v>
      </c>
      <c r="F15" t="s">
        <v>231</v>
      </c>
      <c r="G15">
        <v>2.9774566708770598</v>
      </c>
      <c r="H15" t="s">
        <v>341</v>
      </c>
      <c r="I15">
        <v>2.5927248643506702</v>
      </c>
      <c r="J15" t="s">
        <v>450</v>
      </c>
      <c r="K15">
        <v>2.7875126075440102</v>
      </c>
      <c r="L15" t="s">
        <v>564</v>
      </c>
      <c r="M15">
        <v>9.2796072713833695</v>
      </c>
      <c r="N15" t="s">
        <v>764</v>
      </c>
      <c r="O15">
        <v>7.9454663036607602</v>
      </c>
      <c r="P15" t="s">
        <v>964</v>
      </c>
      <c r="Q15">
        <v>7.1151844909416102</v>
      </c>
      <c r="R15" t="s">
        <v>1164</v>
      </c>
      <c r="S15">
        <v>4.78233711686239</v>
      </c>
      <c r="T15" t="s">
        <v>1363</v>
      </c>
      <c r="U15">
        <v>4.79802590984864</v>
      </c>
      <c r="V15" t="s">
        <v>1564</v>
      </c>
      <c r="W15">
        <v>1.36409658516942</v>
      </c>
      <c r="X15" t="s">
        <v>1662</v>
      </c>
      <c r="Y15">
        <v>1.6996731711975901</v>
      </c>
      <c r="Z15" t="s">
        <v>1752</v>
      </c>
      <c r="AA15">
        <v>1.1042686641847701</v>
      </c>
      <c r="AB15" t="s">
        <v>1843</v>
      </c>
      <c r="AC15">
        <v>1.2909944487358</v>
      </c>
      <c r="AD15" t="s">
        <v>1843</v>
      </c>
      <c r="AE15">
        <v>1.2909944487358</v>
      </c>
    </row>
    <row r="16" spans="1:31" x14ac:dyDescent="0.3">
      <c r="B16" t="s">
        <v>11</v>
      </c>
      <c r="C16">
        <v>6.7469306204328801</v>
      </c>
      <c r="D16" t="s">
        <v>123</v>
      </c>
      <c r="E16">
        <v>7.4246835572922496</v>
      </c>
      <c r="F16" t="s">
        <v>232</v>
      </c>
      <c r="G16">
        <v>5.41602560309064</v>
      </c>
      <c r="H16" t="s">
        <v>342</v>
      </c>
      <c r="I16">
        <v>5.0795175093054601</v>
      </c>
      <c r="J16" t="s">
        <v>451</v>
      </c>
      <c r="K16">
        <v>4.4066358728980601</v>
      </c>
      <c r="L16" t="s">
        <v>565</v>
      </c>
      <c r="M16">
        <v>3.9196474795109202</v>
      </c>
      <c r="N16" t="s">
        <v>765</v>
      </c>
      <c r="O16">
        <v>4.3216626056146099</v>
      </c>
      <c r="P16" t="s">
        <v>965</v>
      </c>
      <c r="Q16">
        <v>3.2659863237109001</v>
      </c>
      <c r="R16" t="s">
        <v>1165</v>
      </c>
      <c r="S16">
        <v>4.0824829046386304</v>
      </c>
      <c r="T16" t="s">
        <v>1364</v>
      </c>
      <c r="U16">
        <v>4.0824829046386304</v>
      </c>
      <c r="V16" t="s">
        <v>1565</v>
      </c>
      <c r="W16">
        <v>-0.59215652546379205</v>
      </c>
      <c r="X16" t="s">
        <v>1663</v>
      </c>
      <c r="Y16">
        <v>-0.19487094073848901</v>
      </c>
      <c r="Z16" t="s">
        <v>1753</v>
      </c>
      <c r="AA16">
        <v>-1.03279555898864</v>
      </c>
      <c r="AB16" t="s">
        <v>1844</v>
      </c>
      <c r="AC16">
        <v>0.316862125262238</v>
      </c>
      <c r="AD16" t="s">
        <v>1933</v>
      </c>
      <c r="AE16">
        <v>-6.4150029909958398E-2</v>
      </c>
    </row>
    <row r="17" spans="2:31" x14ac:dyDescent="0.3">
      <c r="B17" t="s">
        <v>12</v>
      </c>
      <c r="C17">
        <v>9.0068200280422896</v>
      </c>
      <c r="D17" t="s">
        <v>124</v>
      </c>
      <c r="E17">
        <v>7.1524747281512298</v>
      </c>
      <c r="F17" t="s">
        <v>233</v>
      </c>
      <c r="G17">
        <v>6.4666666666666597</v>
      </c>
      <c r="H17" t="s">
        <v>343</v>
      </c>
      <c r="I17">
        <v>6.5773293410974301</v>
      </c>
      <c r="J17" t="s">
        <v>452</v>
      </c>
      <c r="K17">
        <v>4.6774766572146396</v>
      </c>
      <c r="L17" t="s">
        <v>566</v>
      </c>
      <c r="M17">
        <v>8.4540279296495093</v>
      </c>
      <c r="N17" t="s">
        <v>766</v>
      </c>
      <c r="O17">
        <v>7.4520690639132701</v>
      </c>
      <c r="P17" t="s">
        <v>966</v>
      </c>
      <c r="Q17">
        <v>5.5089616992525396</v>
      </c>
      <c r="R17" t="s">
        <v>1166</v>
      </c>
      <c r="S17">
        <v>5.69864104887486</v>
      </c>
      <c r="T17" t="s">
        <v>1365</v>
      </c>
      <c r="U17">
        <v>5.5089616992525396</v>
      </c>
      <c r="V17" t="s">
        <v>1566</v>
      </c>
      <c r="W17">
        <v>0.62257280636469003</v>
      </c>
      <c r="X17" t="s">
        <v>1664</v>
      </c>
      <c r="Y17">
        <v>0.60858061945018405</v>
      </c>
      <c r="Z17" t="s">
        <v>1754</v>
      </c>
      <c r="AA17">
        <v>1.8971691902225201</v>
      </c>
      <c r="AB17" t="s">
        <v>1845</v>
      </c>
      <c r="AC17">
        <v>0.85201286723025804</v>
      </c>
      <c r="AD17" t="s">
        <v>1934</v>
      </c>
      <c r="AE17">
        <v>0.42839304295347302</v>
      </c>
    </row>
    <row r="18" spans="2:31" x14ac:dyDescent="0.3">
      <c r="B18" t="s">
        <v>13</v>
      </c>
      <c r="C18">
        <v>1.72328087371065</v>
      </c>
      <c r="D18" t="s">
        <v>125</v>
      </c>
      <c r="E18">
        <v>2.2156468376279799</v>
      </c>
      <c r="F18" t="s">
        <v>234</v>
      </c>
      <c r="G18">
        <v>3.2863353450309898</v>
      </c>
      <c r="H18" t="s">
        <v>344</v>
      </c>
      <c r="I18">
        <v>1.16278111658799</v>
      </c>
      <c r="J18" t="s">
        <v>453</v>
      </c>
      <c r="K18">
        <v>0.41034726723238402</v>
      </c>
      <c r="L18" t="s">
        <v>567</v>
      </c>
      <c r="M18">
        <v>11.674344631740301</v>
      </c>
      <c r="N18" t="s">
        <v>767</v>
      </c>
      <c r="O18">
        <v>8.9085531283469201</v>
      </c>
      <c r="P18" t="s">
        <v>967</v>
      </c>
      <c r="Q18">
        <v>6.8353655514699598</v>
      </c>
      <c r="R18" t="s">
        <v>1167</v>
      </c>
      <c r="S18">
        <v>7.8074351714275503</v>
      </c>
      <c r="T18" t="s">
        <v>1366</v>
      </c>
      <c r="U18">
        <v>6.88486991102637</v>
      </c>
      <c r="V18" t="s">
        <v>1567</v>
      </c>
      <c r="W18">
        <v>-6.2622429108514899E-2</v>
      </c>
      <c r="X18" t="s">
        <v>1665</v>
      </c>
      <c r="Y18">
        <v>0</v>
      </c>
      <c r="Z18" t="s">
        <v>1755</v>
      </c>
      <c r="AA18">
        <v>-0.81409157841069402</v>
      </c>
      <c r="AB18" t="s">
        <v>1846</v>
      </c>
      <c r="AC18">
        <v>-0.75592894601845395</v>
      </c>
      <c r="AD18" t="s">
        <v>1935</v>
      </c>
      <c r="AE18">
        <v>-1.36966017400231</v>
      </c>
    </row>
    <row r="19" spans="2:31" x14ac:dyDescent="0.3">
      <c r="B19" t="s">
        <v>14</v>
      </c>
      <c r="C19">
        <v>5.4221766846903803</v>
      </c>
      <c r="D19" t="s">
        <v>126</v>
      </c>
      <c r="E19">
        <v>5.0678523628867103</v>
      </c>
      <c r="F19" t="s">
        <v>235</v>
      </c>
      <c r="G19">
        <v>3.27165152540787</v>
      </c>
      <c r="H19" t="s">
        <v>345</v>
      </c>
      <c r="I19">
        <v>3.1878835653166901</v>
      </c>
      <c r="J19" t="s">
        <v>454</v>
      </c>
      <c r="K19">
        <v>2.7875126075440102</v>
      </c>
      <c r="L19" t="s">
        <v>568</v>
      </c>
      <c r="M19">
        <v>8.0934464827409691</v>
      </c>
      <c r="N19" t="s">
        <v>768</v>
      </c>
      <c r="O19">
        <v>8.2324933258492994</v>
      </c>
      <c r="P19" t="s">
        <v>968</v>
      </c>
      <c r="Q19">
        <v>8.1862380098322998</v>
      </c>
      <c r="R19" t="s">
        <v>1168</v>
      </c>
      <c r="S19">
        <v>5.2613679150164696</v>
      </c>
      <c r="T19" t="s">
        <v>1367</v>
      </c>
      <c r="U19">
        <v>5.41602560309064</v>
      </c>
      <c r="V19" t="s">
        <v>1568</v>
      </c>
      <c r="W19">
        <v>1.1547005383792499</v>
      </c>
      <c r="X19" t="s">
        <v>1666</v>
      </c>
      <c r="Y19">
        <v>0.76980035891950105</v>
      </c>
      <c r="Z19" t="s">
        <v>1756</v>
      </c>
      <c r="AA19">
        <v>1.4237369936287401</v>
      </c>
      <c r="AB19" t="s">
        <v>1847</v>
      </c>
      <c r="AC19">
        <v>0.76980035891950105</v>
      </c>
      <c r="AD19" t="s">
        <v>1936</v>
      </c>
      <c r="AE19">
        <v>1.0440737953277399</v>
      </c>
    </row>
    <row r="20" spans="2:31" x14ac:dyDescent="0.3">
      <c r="B20" t="s">
        <v>15</v>
      </c>
      <c r="C20">
        <v>0.17025130615174899</v>
      </c>
      <c r="D20" t="s">
        <v>127</v>
      </c>
      <c r="E20">
        <v>-0.25264557631995499</v>
      </c>
      <c r="F20" t="s">
        <v>236</v>
      </c>
      <c r="G20">
        <v>-0.25264557631995499</v>
      </c>
      <c r="H20" t="s">
        <v>346</v>
      </c>
      <c r="I20">
        <v>0.66666666666666596</v>
      </c>
      <c r="J20" t="s">
        <v>455</v>
      </c>
      <c r="K20">
        <v>-0.242535625036333</v>
      </c>
      <c r="L20" t="s">
        <v>569</v>
      </c>
      <c r="M20">
        <v>8.3115697543136697</v>
      </c>
      <c r="N20" t="s">
        <v>769</v>
      </c>
      <c r="O20">
        <v>8.3115697543136697</v>
      </c>
      <c r="P20" t="s">
        <v>969</v>
      </c>
      <c r="Q20">
        <v>7.3827166073542596</v>
      </c>
      <c r="R20" t="s">
        <v>1169</v>
      </c>
      <c r="S20">
        <v>6.4666666666666597</v>
      </c>
      <c r="T20" t="s">
        <v>1368</v>
      </c>
      <c r="U20">
        <v>6.0404044969262101</v>
      </c>
      <c r="V20" t="s">
        <v>1569</v>
      </c>
      <c r="W20">
        <v>0.127515342612667</v>
      </c>
      <c r="X20" t="s">
        <v>1667</v>
      </c>
      <c r="Y20">
        <v>0.38254602783800201</v>
      </c>
      <c r="Z20" t="s">
        <v>1757</v>
      </c>
      <c r="AA20">
        <v>0.70565032900954205</v>
      </c>
      <c r="AB20" t="s">
        <v>1848</v>
      </c>
      <c r="AC20">
        <v>0.316862125262238</v>
      </c>
      <c r="AD20" t="s">
        <v>1937</v>
      </c>
      <c r="AE20">
        <v>0.63757671306333796</v>
      </c>
    </row>
    <row r="21" spans="2:31" x14ac:dyDescent="0.3">
      <c r="B21" t="s">
        <v>16</v>
      </c>
      <c r="C21">
        <v>3.6107413620364102</v>
      </c>
      <c r="D21" t="s">
        <v>128</v>
      </c>
      <c r="E21">
        <v>3.6107413620364102</v>
      </c>
      <c r="F21" t="s">
        <v>237</v>
      </c>
      <c r="G21">
        <v>3.2863353450309898</v>
      </c>
      <c r="H21" t="s">
        <v>347</v>
      </c>
      <c r="I21">
        <v>2.70801280154532</v>
      </c>
      <c r="J21" t="s">
        <v>456</v>
      </c>
      <c r="K21">
        <v>2.8432683806097301</v>
      </c>
      <c r="L21" t="s">
        <v>570</v>
      </c>
      <c r="M21">
        <v>11.1953971596689</v>
      </c>
      <c r="N21" t="s">
        <v>770</v>
      </c>
      <c r="O21">
        <v>10.4769759515618</v>
      </c>
      <c r="P21" t="s">
        <v>970</v>
      </c>
      <c r="Q21">
        <v>9.6308682468615299</v>
      </c>
      <c r="R21" t="s">
        <v>1170</v>
      </c>
      <c r="S21">
        <v>9.5190810074190697</v>
      </c>
      <c r="T21" t="s">
        <v>1369</v>
      </c>
      <c r="U21">
        <v>10.1124116592046</v>
      </c>
      <c r="V21" t="s">
        <v>1570</v>
      </c>
      <c r="W21">
        <v>1.96116135138184</v>
      </c>
      <c r="X21" t="s">
        <v>1668</v>
      </c>
      <c r="Y21">
        <v>1.2909944487358</v>
      </c>
      <c r="Z21" t="s">
        <v>1758</v>
      </c>
      <c r="AA21">
        <v>1.7320508075688701</v>
      </c>
      <c r="AB21" t="s">
        <v>1849</v>
      </c>
      <c r="AC21">
        <v>1.1476380835140001</v>
      </c>
      <c r="AD21" t="s">
        <v>1938</v>
      </c>
      <c r="AE21">
        <v>0.89260739828867297</v>
      </c>
    </row>
    <row r="22" spans="2:31" x14ac:dyDescent="0.3">
      <c r="B22" t="s">
        <v>17</v>
      </c>
      <c r="C22">
        <v>6.0041492677246699</v>
      </c>
      <c r="D22" t="s">
        <v>129</v>
      </c>
      <c r="E22">
        <v>4.5185865623082604</v>
      </c>
      <c r="F22" t="s">
        <v>238</v>
      </c>
      <c r="G22">
        <v>4.2600643361512898</v>
      </c>
      <c r="H22" t="s">
        <v>348</v>
      </c>
      <c r="I22">
        <v>3.8555373865812501</v>
      </c>
      <c r="J22" t="s">
        <v>457</v>
      </c>
      <c r="K22">
        <v>3.0753719218839901</v>
      </c>
      <c r="L22" t="s">
        <v>571</v>
      </c>
      <c r="M22">
        <v>10.199854755683299</v>
      </c>
      <c r="N22" t="s">
        <v>771</v>
      </c>
      <c r="O22">
        <v>9.1734542771240495</v>
      </c>
      <c r="P22" t="s">
        <v>971</v>
      </c>
      <c r="Q22">
        <v>7.1206533200053803</v>
      </c>
      <c r="R22" t="s">
        <v>1171</v>
      </c>
      <c r="S22">
        <v>6.7131711334261803</v>
      </c>
      <c r="T22" t="s">
        <v>1370</v>
      </c>
      <c r="U22">
        <v>6.6074530807257101</v>
      </c>
      <c r="V22" t="s">
        <v>1571</v>
      </c>
      <c r="W22">
        <v>1.61868929654819</v>
      </c>
      <c r="X22" t="s">
        <v>1669</v>
      </c>
      <c r="Y22">
        <v>0.87160192891056598</v>
      </c>
      <c r="Z22" t="s">
        <v>1759</v>
      </c>
      <c r="AA22">
        <v>1.18982615306178</v>
      </c>
      <c r="AB22" t="s">
        <v>1850</v>
      </c>
      <c r="AC22">
        <v>0.57035182547203001</v>
      </c>
      <c r="AD22" t="s">
        <v>1939</v>
      </c>
      <c r="AE22">
        <v>0.57035182547203001</v>
      </c>
    </row>
    <row r="23" spans="2:31" x14ac:dyDescent="0.3">
      <c r="B23" t="s">
        <v>18</v>
      </c>
      <c r="C23">
        <v>5.1639777949432197</v>
      </c>
      <c r="D23" t="s">
        <v>130</v>
      </c>
      <c r="E23">
        <v>5.03952630678969</v>
      </c>
      <c r="F23" t="s">
        <v>239</v>
      </c>
      <c r="G23">
        <v>3.2756920994133001</v>
      </c>
      <c r="H23" t="s">
        <v>349</v>
      </c>
      <c r="I23">
        <v>3.44291425054202</v>
      </c>
      <c r="J23" t="s">
        <v>458</v>
      </c>
      <c r="K23">
        <v>2.4494897427831699</v>
      </c>
      <c r="L23" t="s">
        <v>572</v>
      </c>
      <c r="M23">
        <v>10.207455944687901</v>
      </c>
      <c r="N23" t="s">
        <v>772</v>
      </c>
      <c r="O23">
        <v>9.9569662282538705</v>
      </c>
      <c r="P23" t="s">
        <v>972</v>
      </c>
      <c r="Q23">
        <v>8.9550073625176303</v>
      </c>
      <c r="R23" t="s">
        <v>1172</v>
      </c>
      <c r="S23">
        <v>8.0934464827409691</v>
      </c>
      <c r="T23" t="s">
        <v>1371</v>
      </c>
      <c r="U23">
        <v>8.7276808943214306</v>
      </c>
      <c r="V23" t="s">
        <v>1572</v>
      </c>
      <c r="W23">
        <v>0.595491334175413</v>
      </c>
      <c r="X23" t="s">
        <v>1670</v>
      </c>
      <c r="Y23">
        <v>0.53311398998318305</v>
      </c>
      <c r="Z23" t="s">
        <v>1760</v>
      </c>
      <c r="AA23">
        <v>5.9234887775909198E-2</v>
      </c>
      <c r="AB23" t="s">
        <v>1851</v>
      </c>
      <c r="AC23">
        <v>-0.65158376553500097</v>
      </c>
      <c r="AD23" t="s">
        <v>1940</v>
      </c>
      <c r="AE23">
        <v>5.9234887775909198E-2</v>
      </c>
    </row>
    <row r="24" spans="2:31" x14ac:dyDescent="0.3">
      <c r="B24" t="s">
        <v>19</v>
      </c>
      <c r="C24">
        <v>3.6109222769152001</v>
      </c>
      <c r="D24" t="s">
        <v>131</v>
      </c>
      <c r="E24">
        <v>3.6927447293799802</v>
      </c>
      <c r="F24" t="s">
        <v>240</v>
      </c>
      <c r="G24">
        <v>3.6107413620364102</v>
      </c>
      <c r="H24" t="s">
        <v>350</v>
      </c>
      <c r="I24">
        <v>3.4465617474213102</v>
      </c>
      <c r="J24" t="s">
        <v>459</v>
      </c>
      <c r="K24">
        <v>0.44444444444444398</v>
      </c>
      <c r="L24" t="s">
        <v>573</v>
      </c>
      <c r="M24">
        <v>9.0068200280422896</v>
      </c>
      <c r="N24" t="s">
        <v>773</v>
      </c>
      <c r="O24">
        <v>7.5333333333333297</v>
      </c>
      <c r="P24" t="s">
        <v>973</v>
      </c>
      <c r="Q24">
        <v>6.7333333333333298</v>
      </c>
      <c r="R24" t="s">
        <v>1173</v>
      </c>
      <c r="S24">
        <v>6.2</v>
      </c>
      <c r="T24" t="s">
        <v>1372</v>
      </c>
      <c r="U24">
        <v>7.2666666666666604</v>
      </c>
      <c r="V24" t="s">
        <v>1573</v>
      </c>
      <c r="W24">
        <v>1.23656804467062</v>
      </c>
      <c r="X24" t="s">
        <v>1671</v>
      </c>
      <c r="Y24">
        <v>1.23656804467062</v>
      </c>
      <c r="Z24" t="s">
        <v>1761</v>
      </c>
      <c r="AA24">
        <v>0.65465367070797698</v>
      </c>
      <c r="AB24" t="s">
        <v>1852</v>
      </c>
      <c r="AC24">
        <v>1.23656804467062</v>
      </c>
      <c r="AD24" t="s">
        <v>1941</v>
      </c>
      <c r="AE24">
        <v>0.94561085768929998</v>
      </c>
    </row>
    <row r="25" spans="2:31" x14ac:dyDescent="0.3">
      <c r="B25" t="s">
        <v>20</v>
      </c>
      <c r="C25">
        <v>4.5999999999999996</v>
      </c>
      <c r="D25" t="s">
        <v>132</v>
      </c>
      <c r="E25">
        <v>4.6714570342143498</v>
      </c>
      <c r="F25" t="s">
        <v>241</v>
      </c>
      <c r="G25">
        <v>4.1311822359545696</v>
      </c>
      <c r="H25" t="s">
        <v>351</v>
      </c>
      <c r="I25">
        <v>4.4082763562304503</v>
      </c>
      <c r="J25" t="s">
        <v>460</v>
      </c>
      <c r="K25">
        <v>3.7848517646875401</v>
      </c>
      <c r="L25" t="s">
        <v>574</v>
      </c>
      <c r="M25">
        <v>9.8366503405621</v>
      </c>
      <c r="N25" t="s">
        <v>774</v>
      </c>
      <c r="O25">
        <v>8.9752746785575006</v>
      </c>
      <c r="P25" t="s">
        <v>974</v>
      </c>
      <c r="Q25">
        <v>7.2421181889050201</v>
      </c>
      <c r="R25" t="s">
        <v>1174</v>
      </c>
      <c r="S25">
        <v>6.7469306204328801</v>
      </c>
      <c r="T25" t="s">
        <v>1373</v>
      </c>
      <c r="U25">
        <v>6.64694051288396</v>
      </c>
      <c r="V25" t="s">
        <v>1574</v>
      </c>
      <c r="W25">
        <v>2.5980762113533098</v>
      </c>
      <c r="X25" t="s">
        <v>1672</v>
      </c>
      <c r="Y25">
        <v>2.40039679259591</v>
      </c>
      <c r="Z25" t="s">
        <v>1762</v>
      </c>
      <c r="AA25">
        <v>2.40039679259591</v>
      </c>
      <c r="AB25" t="s">
        <v>1853</v>
      </c>
      <c r="AC25">
        <v>2.40039679259591</v>
      </c>
      <c r="AD25" t="s">
        <v>1942</v>
      </c>
      <c r="AE25">
        <v>2.5980762113533098</v>
      </c>
    </row>
    <row r="26" spans="2:31" x14ac:dyDescent="0.3">
      <c r="B26" t="s">
        <v>21</v>
      </c>
      <c r="C26">
        <v>3.13003218022999</v>
      </c>
      <c r="D26" t="s">
        <v>133</v>
      </c>
      <c r="E26">
        <v>3.6918879492796899</v>
      </c>
      <c r="F26" t="s">
        <v>242</v>
      </c>
      <c r="G26">
        <v>1.37697398220527</v>
      </c>
      <c r="H26" t="s">
        <v>352</v>
      </c>
      <c r="I26">
        <v>0.96308682468615303</v>
      </c>
      <c r="J26" t="s">
        <v>461</v>
      </c>
      <c r="K26">
        <v>1.6222142113076199</v>
      </c>
      <c r="L26" t="s">
        <v>575</v>
      </c>
      <c r="M26">
        <v>11.1967093543728</v>
      </c>
      <c r="N26" t="s">
        <v>775</v>
      </c>
      <c r="O26">
        <v>8.8006597993119602</v>
      </c>
      <c r="P26" t="s">
        <v>975</v>
      </c>
      <c r="Q26">
        <v>8.1862380098322998</v>
      </c>
      <c r="R26" t="s">
        <v>1175</v>
      </c>
      <c r="S26">
        <v>6.6935423186777401</v>
      </c>
      <c r="T26" t="s">
        <v>1374</v>
      </c>
      <c r="U26">
        <v>6.3122081422593803</v>
      </c>
      <c r="V26" t="s">
        <v>1575</v>
      </c>
      <c r="W26">
        <v>1.36409658516942</v>
      </c>
      <c r="X26" t="s">
        <v>1575</v>
      </c>
      <c r="Y26">
        <v>1.36409658516942</v>
      </c>
      <c r="Z26" t="s">
        <v>1575</v>
      </c>
      <c r="AA26">
        <v>1.36409658516942</v>
      </c>
      <c r="AB26" t="s">
        <v>1575</v>
      </c>
      <c r="AC26">
        <v>1.36409658516942</v>
      </c>
      <c r="AD26" t="s">
        <v>1575</v>
      </c>
      <c r="AE26">
        <v>1.36409658516942</v>
      </c>
    </row>
    <row r="27" spans="2:31" x14ac:dyDescent="0.3">
      <c r="B27" t="s">
        <v>22</v>
      </c>
      <c r="C27">
        <v>3.8927051202413399</v>
      </c>
      <c r="D27" t="s">
        <v>134</v>
      </c>
      <c r="E27">
        <v>2.5503930098132899</v>
      </c>
      <c r="F27" t="s">
        <v>243</v>
      </c>
      <c r="G27">
        <v>2.1192517713040702</v>
      </c>
      <c r="H27" t="s">
        <v>353</v>
      </c>
      <c r="I27">
        <v>2.5503930098132899</v>
      </c>
      <c r="J27" t="s">
        <v>462</v>
      </c>
      <c r="K27">
        <v>1.0954451150103299</v>
      </c>
      <c r="L27" t="s">
        <v>576</v>
      </c>
      <c r="M27">
        <v>5.0602431370498904</v>
      </c>
      <c r="N27" t="s">
        <v>776</v>
      </c>
      <c r="O27">
        <v>4.4374439817206799</v>
      </c>
      <c r="P27" t="s">
        <v>976</v>
      </c>
      <c r="Q27">
        <v>3.7032803990901999</v>
      </c>
      <c r="R27" t="s">
        <v>1176</v>
      </c>
      <c r="S27">
        <v>3.0860669992418299</v>
      </c>
      <c r="T27" t="s">
        <v>1375</v>
      </c>
      <c r="U27">
        <v>3.8146448263914601</v>
      </c>
      <c r="V27" t="s">
        <v>1576</v>
      </c>
      <c r="W27">
        <v>0.65855277409817403</v>
      </c>
      <c r="X27" t="s">
        <v>1673</v>
      </c>
      <c r="Y27">
        <v>-0.35729480050524798</v>
      </c>
      <c r="Z27" t="s">
        <v>1763</v>
      </c>
      <c r="AA27">
        <v>0.53311398998318305</v>
      </c>
      <c r="AB27" t="s">
        <v>1854</v>
      </c>
      <c r="AC27">
        <v>0.17960530202677399</v>
      </c>
      <c r="AD27" t="s">
        <v>1943</v>
      </c>
      <c r="AE27">
        <v>0.175863114528164</v>
      </c>
    </row>
    <row r="28" spans="2:31" x14ac:dyDescent="0.3">
      <c r="B28" t="s">
        <v>23</v>
      </c>
      <c r="C28">
        <v>6.7930896811193602</v>
      </c>
      <c r="D28" t="s">
        <v>135</v>
      </c>
      <c r="E28">
        <v>5.8139055829399897</v>
      </c>
      <c r="F28" t="s">
        <v>244</v>
      </c>
      <c r="G28">
        <v>6.5969801060899398</v>
      </c>
      <c r="H28" t="s">
        <v>354</v>
      </c>
      <c r="I28">
        <v>5.3243135338503098</v>
      </c>
      <c r="J28" t="s">
        <v>463</v>
      </c>
      <c r="K28">
        <v>1.55110947197785</v>
      </c>
      <c r="L28" t="s">
        <v>577</v>
      </c>
      <c r="M28">
        <v>10.3458705306531</v>
      </c>
      <c r="N28" t="s">
        <v>777</v>
      </c>
      <c r="O28">
        <v>8.5066618529332505</v>
      </c>
      <c r="P28" t="s">
        <v>977</v>
      </c>
      <c r="Q28">
        <v>7.6681158050723202</v>
      </c>
      <c r="R28" t="s">
        <v>1177</v>
      </c>
      <c r="S28">
        <v>6.1664487029192703</v>
      </c>
      <c r="T28" t="s">
        <v>1376</v>
      </c>
      <c r="U28">
        <v>6.8390711191574596</v>
      </c>
      <c r="V28" t="s">
        <v>1577</v>
      </c>
      <c r="W28">
        <v>0.63481105427273798</v>
      </c>
      <c r="X28" t="s">
        <v>1674</v>
      </c>
      <c r="Y28">
        <v>0.63481105427273798</v>
      </c>
      <c r="Z28" t="s">
        <v>1764</v>
      </c>
      <c r="AA28">
        <v>0.91694930061617697</v>
      </c>
      <c r="AB28" t="s">
        <v>1855</v>
      </c>
      <c r="AC28">
        <v>0.352672807929299</v>
      </c>
      <c r="AD28" t="s">
        <v>1944</v>
      </c>
      <c r="AE28">
        <v>0.91694930061617697</v>
      </c>
    </row>
    <row r="29" spans="2:31" x14ac:dyDescent="0.3">
      <c r="B29" t="s">
        <v>24</v>
      </c>
      <c r="C29">
        <v>3.8599513994610799</v>
      </c>
      <c r="D29" t="s">
        <v>136</v>
      </c>
      <c r="E29">
        <v>2.36577666418582</v>
      </c>
      <c r="F29" t="s">
        <v>245</v>
      </c>
      <c r="G29">
        <v>2.9541957835039798</v>
      </c>
      <c r="H29" t="s">
        <v>355</v>
      </c>
      <c r="I29">
        <v>0.96308682468615303</v>
      </c>
      <c r="J29" t="s">
        <v>464</v>
      </c>
      <c r="K29">
        <v>1.2959031905837199</v>
      </c>
      <c r="L29" t="s">
        <v>578</v>
      </c>
      <c r="M29">
        <v>9.4087092379246897</v>
      </c>
      <c r="N29" t="s">
        <v>778</v>
      </c>
      <c r="O29">
        <v>8.49836585598797</v>
      </c>
      <c r="P29" t="s">
        <v>978</v>
      </c>
      <c r="Q29">
        <v>9.1734542771240495</v>
      </c>
      <c r="R29" t="s">
        <v>1178</v>
      </c>
      <c r="S29">
        <v>6.6679485946982497</v>
      </c>
      <c r="T29" t="s">
        <v>1377</v>
      </c>
      <c r="U29">
        <v>5.79545525280815</v>
      </c>
      <c r="V29" t="s">
        <v>1578</v>
      </c>
      <c r="W29">
        <v>2.9887066014847301</v>
      </c>
      <c r="X29" t="s">
        <v>1675</v>
      </c>
      <c r="Y29">
        <v>2.6222491255009399</v>
      </c>
      <c r="Z29" t="s">
        <v>1765</v>
      </c>
      <c r="AA29">
        <v>2.7216552697590801</v>
      </c>
      <c r="AB29" t="s">
        <v>1856</v>
      </c>
      <c r="AC29">
        <v>2.8982753492378799</v>
      </c>
      <c r="AD29" t="s">
        <v>1945</v>
      </c>
      <c r="AE29">
        <v>1.9051586888313601</v>
      </c>
    </row>
    <row r="30" spans="2:31" x14ac:dyDescent="0.3">
      <c r="B30" t="s">
        <v>25</v>
      </c>
      <c r="C30">
        <v>3.6521858576011001</v>
      </c>
      <c r="D30" t="s">
        <v>137</v>
      </c>
      <c r="E30">
        <v>3.7527767497325599</v>
      </c>
      <c r="F30" t="s">
        <v>246</v>
      </c>
      <c r="G30">
        <v>3.07929395836956</v>
      </c>
      <c r="H30" t="s">
        <v>246</v>
      </c>
      <c r="I30">
        <v>3.07929395836956</v>
      </c>
      <c r="J30" t="s">
        <v>465</v>
      </c>
      <c r="K30">
        <v>2.4326681639992001</v>
      </c>
      <c r="L30" t="s">
        <v>579</v>
      </c>
      <c r="M30">
        <v>9.2717264994552995</v>
      </c>
      <c r="N30" t="s">
        <v>779</v>
      </c>
      <c r="O30">
        <v>8.1196225307703802</v>
      </c>
      <c r="P30" t="s">
        <v>979</v>
      </c>
      <c r="Q30">
        <v>6.1449722343297601</v>
      </c>
      <c r="R30" t="s">
        <v>1179</v>
      </c>
      <c r="S30">
        <v>4.8375313334085304</v>
      </c>
      <c r="T30" t="s">
        <v>1378</v>
      </c>
      <c r="U30">
        <v>3.4427199530466401</v>
      </c>
      <c r="V30" t="s">
        <v>1579</v>
      </c>
      <c r="W30">
        <v>-0.382359556450936</v>
      </c>
      <c r="X30" t="s">
        <v>1676</v>
      </c>
      <c r="Y30">
        <v>-0.15161960871578001</v>
      </c>
      <c r="Z30" t="s">
        <v>1766</v>
      </c>
      <c r="AA30">
        <v>-0.45485882614734202</v>
      </c>
      <c r="AB30" t="s">
        <v>1857</v>
      </c>
      <c r="AC30">
        <v>-0.15161960871578001</v>
      </c>
      <c r="AD30" t="s">
        <v>1946</v>
      </c>
      <c r="AE30">
        <v>-0.15161960871578001</v>
      </c>
    </row>
    <row r="31" spans="2:31" x14ac:dyDescent="0.3">
      <c r="B31" t="s">
        <v>26</v>
      </c>
      <c r="C31">
        <v>5.8139055829399897</v>
      </c>
      <c r="D31" t="s">
        <v>138</v>
      </c>
      <c r="E31">
        <v>4.9903610794915103</v>
      </c>
      <c r="F31" t="s">
        <v>247</v>
      </c>
      <c r="G31">
        <v>4.5034965839313603</v>
      </c>
      <c r="H31" t="s">
        <v>356</v>
      </c>
      <c r="I31">
        <v>4.5034965839313603</v>
      </c>
      <c r="J31" t="s">
        <v>466</v>
      </c>
      <c r="K31">
        <v>3.5322376065265702</v>
      </c>
      <c r="L31" t="s">
        <v>580</v>
      </c>
      <c r="M31">
        <v>10.599745748322301</v>
      </c>
      <c r="N31" t="s">
        <v>780</v>
      </c>
      <c r="O31">
        <v>9.0401335353476693</v>
      </c>
      <c r="P31" t="s">
        <v>980</v>
      </c>
      <c r="Q31">
        <v>7.9795838779505397</v>
      </c>
      <c r="R31" t="s">
        <v>1180</v>
      </c>
      <c r="S31">
        <v>7.5031908106102101</v>
      </c>
      <c r="T31" t="s">
        <v>1379</v>
      </c>
      <c r="U31">
        <v>7.84276485516917</v>
      </c>
      <c r="V31" t="s">
        <v>1580</v>
      </c>
      <c r="W31">
        <v>0.48154341234307602</v>
      </c>
      <c r="X31" t="s">
        <v>1677</v>
      </c>
      <c r="Y31">
        <v>1.27097781860448</v>
      </c>
      <c r="Z31" t="s">
        <v>1767</v>
      </c>
      <c r="AA31">
        <v>1.4446302370292301</v>
      </c>
      <c r="AB31" t="s">
        <v>1858</v>
      </c>
      <c r="AC31">
        <v>1.61644771824097</v>
      </c>
      <c r="AD31" t="s">
        <v>1947</v>
      </c>
      <c r="AE31">
        <v>1.13750024616957</v>
      </c>
    </row>
    <row r="32" spans="2:31" x14ac:dyDescent="0.3">
      <c r="B32" t="s">
        <v>27</v>
      </c>
      <c r="C32">
        <v>2.3115869750961799</v>
      </c>
      <c r="D32" t="s">
        <v>139</v>
      </c>
      <c r="E32">
        <v>1.1547005383792499</v>
      </c>
      <c r="F32" t="s">
        <v>248</v>
      </c>
      <c r="G32">
        <v>1.3862065601673399</v>
      </c>
      <c r="H32" t="s">
        <v>357</v>
      </c>
      <c r="I32">
        <v>0.59408852578600402</v>
      </c>
      <c r="J32" t="s">
        <v>467</v>
      </c>
      <c r="K32">
        <v>-1.68585446084704</v>
      </c>
      <c r="L32" t="s">
        <v>581</v>
      </c>
      <c r="M32">
        <v>8.8082129506850197</v>
      </c>
      <c r="N32" t="s">
        <v>781</v>
      </c>
      <c r="O32">
        <v>7.5055534994651296</v>
      </c>
      <c r="P32" t="s">
        <v>981</v>
      </c>
      <c r="Q32">
        <v>5.8274862470533497</v>
      </c>
      <c r="R32" t="s">
        <v>1181</v>
      </c>
      <c r="S32">
        <v>5.2589510034383897</v>
      </c>
      <c r="T32" t="s">
        <v>1380</v>
      </c>
      <c r="U32">
        <v>5.3708615552957397</v>
      </c>
      <c r="V32" t="s">
        <v>1581</v>
      </c>
      <c r="W32">
        <v>3.0532901344551702</v>
      </c>
      <c r="X32" t="s">
        <v>1678</v>
      </c>
      <c r="Y32">
        <v>3.0532901344551702</v>
      </c>
      <c r="Z32" t="s">
        <v>1768</v>
      </c>
      <c r="AA32">
        <v>3.0532901344551702</v>
      </c>
      <c r="AB32" t="s">
        <v>1859</v>
      </c>
      <c r="AC32">
        <v>2.9774566708770598</v>
      </c>
      <c r="AD32" t="s">
        <v>1948</v>
      </c>
      <c r="AE32">
        <v>2.81381639841947</v>
      </c>
    </row>
    <row r="33" spans="2:31" x14ac:dyDescent="0.3">
      <c r="B33" t="s">
        <v>28</v>
      </c>
      <c r="C33">
        <v>3.6666666666666599</v>
      </c>
      <c r="D33" t="s">
        <v>140</v>
      </c>
      <c r="E33">
        <v>3.2222222222222201</v>
      </c>
      <c r="F33" t="s">
        <v>249</v>
      </c>
      <c r="G33">
        <v>2.7777777777777701</v>
      </c>
      <c r="H33" t="s">
        <v>358</v>
      </c>
      <c r="I33">
        <v>2.7777777777777701</v>
      </c>
      <c r="J33" t="s">
        <v>468</v>
      </c>
      <c r="K33">
        <v>1.34803720314955</v>
      </c>
      <c r="L33" t="s">
        <v>582</v>
      </c>
      <c r="M33">
        <v>9.3086200107247308</v>
      </c>
      <c r="N33" t="s">
        <v>782</v>
      </c>
      <c r="O33">
        <v>6.9510896310451598</v>
      </c>
      <c r="P33" t="s">
        <v>982</v>
      </c>
      <c r="Q33">
        <v>6.4007575309252998</v>
      </c>
      <c r="R33" t="s">
        <v>1182</v>
      </c>
      <c r="S33">
        <v>5.6286160538198597</v>
      </c>
      <c r="T33" t="s">
        <v>1381</v>
      </c>
      <c r="U33">
        <v>4.4312936752559704</v>
      </c>
      <c r="V33" t="s">
        <v>1582</v>
      </c>
      <c r="W33">
        <v>1.1547005383792499</v>
      </c>
      <c r="X33" t="s">
        <v>1679</v>
      </c>
      <c r="Y33">
        <v>1.6470642102906901</v>
      </c>
      <c r="Z33" t="s">
        <v>1769</v>
      </c>
      <c r="AA33">
        <v>1.1547005383792499</v>
      </c>
      <c r="AB33" t="s">
        <v>1860</v>
      </c>
      <c r="AC33">
        <v>1.1547005383792499</v>
      </c>
      <c r="AD33" t="s">
        <v>1949</v>
      </c>
      <c r="AE33">
        <v>0.50128041182760297</v>
      </c>
    </row>
    <row r="34" spans="2:31" x14ac:dyDescent="0.3">
      <c r="B34" t="s">
        <v>29</v>
      </c>
      <c r="C34">
        <v>2.8804460933976301</v>
      </c>
      <c r="D34" t="s">
        <v>141</v>
      </c>
      <c r="E34">
        <v>2.0427529234278001</v>
      </c>
      <c r="F34" t="s">
        <v>250</v>
      </c>
      <c r="G34">
        <v>1.5430334996209101</v>
      </c>
      <c r="H34" t="s">
        <v>359</v>
      </c>
      <c r="I34">
        <v>1.1470786693527999</v>
      </c>
      <c r="J34" t="s">
        <v>469</v>
      </c>
      <c r="K34">
        <v>0.48653363279984102</v>
      </c>
      <c r="L34" t="s">
        <v>583</v>
      </c>
      <c r="M34">
        <v>8.6948260477136596</v>
      </c>
      <c r="N34" t="s">
        <v>783</v>
      </c>
      <c r="O34">
        <v>8.0167079049821197</v>
      </c>
      <c r="P34" t="s">
        <v>983</v>
      </c>
      <c r="Q34">
        <v>7.1944814531890797</v>
      </c>
      <c r="R34" t="s">
        <v>1183</v>
      </c>
      <c r="S34">
        <v>6.3722550013960397</v>
      </c>
      <c r="T34" t="s">
        <v>1382</v>
      </c>
      <c r="U34">
        <v>6.4866162578181301</v>
      </c>
      <c r="V34" t="s">
        <v>1583</v>
      </c>
      <c r="W34">
        <v>3.3220529851337401</v>
      </c>
      <c r="X34" t="s">
        <v>1680</v>
      </c>
      <c r="Y34">
        <v>2.1830633902307399</v>
      </c>
      <c r="Z34" t="s">
        <v>1770</v>
      </c>
      <c r="AA34">
        <v>2.5627265885317398</v>
      </c>
      <c r="AB34" t="s">
        <v>1861</v>
      </c>
      <c r="AC34">
        <v>2.5627265885317398</v>
      </c>
      <c r="AD34" t="s">
        <v>1950</v>
      </c>
      <c r="AE34">
        <v>2.5627265885317398</v>
      </c>
    </row>
    <row r="35" spans="2:31" x14ac:dyDescent="0.3">
      <c r="B35" t="s">
        <v>30</v>
      </c>
      <c r="C35">
        <v>5.2128603514268601</v>
      </c>
      <c r="D35" t="s">
        <v>142</v>
      </c>
      <c r="E35">
        <v>5.7688987889124004</v>
      </c>
      <c r="F35" t="s">
        <v>251</v>
      </c>
      <c r="G35">
        <v>5.44331053951817</v>
      </c>
      <c r="H35" t="s">
        <v>360</v>
      </c>
      <c r="I35">
        <v>5.5500285496029997</v>
      </c>
      <c r="J35" t="s">
        <v>470</v>
      </c>
      <c r="K35">
        <v>4.4296299644125599</v>
      </c>
      <c r="L35" t="s">
        <v>584</v>
      </c>
      <c r="M35">
        <v>6.1612323697232396</v>
      </c>
      <c r="N35" t="s">
        <v>784</v>
      </c>
      <c r="O35">
        <v>6.9282032302755097</v>
      </c>
      <c r="P35" t="s">
        <v>984</v>
      </c>
      <c r="Q35">
        <v>6.0621778264910704</v>
      </c>
      <c r="R35" t="s">
        <v>1184</v>
      </c>
      <c r="S35">
        <v>3.4561935177071299</v>
      </c>
      <c r="T35" t="s">
        <v>1383</v>
      </c>
      <c r="U35">
        <v>3.37288364549112</v>
      </c>
      <c r="V35" t="s">
        <v>1584</v>
      </c>
      <c r="W35">
        <v>0.67115605521402399</v>
      </c>
      <c r="X35" t="s">
        <v>1681</v>
      </c>
      <c r="Y35">
        <v>0.79471941423902603</v>
      </c>
      <c r="Z35" t="s">
        <v>1771</v>
      </c>
      <c r="AA35">
        <v>0.402693633128414</v>
      </c>
      <c r="AB35" t="s">
        <v>1862</v>
      </c>
      <c r="AC35">
        <v>0.79471941423902603</v>
      </c>
      <c r="AD35" t="s">
        <v>1951</v>
      </c>
      <c r="AE35">
        <v>0.98692754243965297</v>
      </c>
    </row>
    <row r="36" spans="2:31" x14ac:dyDescent="0.3">
      <c r="B36" t="s">
        <v>31</v>
      </c>
      <c r="C36">
        <v>4.4296299644125599</v>
      </c>
      <c r="D36" t="s">
        <v>143</v>
      </c>
      <c r="E36">
        <v>4.5274404352765503</v>
      </c>
      <c r="F36" t="s">
        <v>252</v>
      </c>
      <c r="G36">
        <v>4.1611675423269503</v>
      </c>
      <c r="H36" t="s">
        <v>361</v>
      </c>
      <c r="I36">
        <v>3.0873178539845099</v>
      </c>
      <c r="J36" t="s">
        <v>471</v>
      </c>
      <c r="K36">
        <v>2.1677608244153501</v>
      </c>
      <c r="L36" t="s">
        <v>585</v>
      </c>
      <c r="M36">
        <v>5.6613851707229701</v>
      </c>
      <c r="N36" t="s">
        <v>785</v>
      </c>
      <c r="O36">
        <v>2.7777777777777701</v>
      </c>
      <c r="P36" t="s">
        <v>985</v>
      </c>
      <c r="Q36">
        <v>4.55555555555555</v>
      </c>
      <c r="R36" t="s">
        <v>1185</v>
      </c>
      <c r="S36">
        <v>3.4914862437758698</v>
      </c>
      <c r="T36" t="s">
        <v>1384</v>
      </c>
      <c r="U36">
        <v>3.6666666666666599</v>
      </c>
      <c r="V36" t="s">
        <v>1585</v>
      </c>
      <c r="W36">
        <v>0.42107596053325902</v>
      </c>
      <c r="X36" t="s">
        <v>1682</v>
      </c>
      <c r="Y36">
        <v>8.4215192106651904E-2</v>
      </c>
      <c r="Z36" t="s">
        <v>1772</v>
      </c>
      <c r="AA36">
        <v>8.4215192106651904E-2</v>
      </c>
      <c r="AB36" t="s">
        <v>1682</v>
      </c>
      <c r="AC36">
        <v>8.4215192106651904E-2</v>
      </c>
      <c r="AD36" t="s">
        <v>1682</v>
      </c>
      <c r="AE36">
        <v>8.4215192106651904E-2</v>
      </c>
    </row>
    <row r="37" spans="2:31" x14ac:dyDescent="0.3">
      <c r="B37" t="s">
        <v>32</v>
      </c>
      <c r="C37">
        <v>-0.60816364055953698</v>
      </c>
      <c r="D37" t="s">
        <v>144</v>
      </c>
      <c r="E37">
        <v>-0.79471941423902603</v>
      </c>
      <c r="F37" t="s">
        <v>253</v>
      </c>
      <c r="G37">
        <v>-0.653720450460613</v>
      </c>
      <c r="H37" t="s">
        <v>362</v>
      </c>
      <c r="I37">
        <v>-1.1766968108291</v>
      </c>
      <c r="J37" t="s">
        <v>472</v>
      </c>
      <c r="K37">
        <v>-0.98473192783466101</v>
      </c>
      <c r="L37" t="s">
        <v>586</v>
      </c>
      <c r="M37">
        <v>9.0401335353476693</v>
      </c>
      <c r="N37" t="s">
        <v>786</v>
      </c>
      <c r="O37">
        <v>8.6677814221753806</v>
      </c>
      <c r="P37" t="s">
        <v>986</v>
      </c>
      <c r="Q37">
        <v>6.88486991102637</v>
      </c>
      <c r="R37" t="s">
        <v>1186</v>
      </c>
      <c r="S37">
        <v>6.2196632164704599</v>
      </c>
      <c r="T37" t="s">
        <v>1385</v>
      </c>
      <c r="U37">
        <v>6.5996632910744397</v>
      </c>
      <c r="V37" t="s">
        <v>1586</v>
      </c>
      <c r="W37">
        <v>-0.85634883857767496</v>
      </c>
      <c r="X37" t="s">
        <v>1683</v>
      </c>
      <c r="Y37">
        <v>0</v>
      </c>
      <c r="Z37" t="s">
        <v>1773</v>
      </c>
      <c r="AA37">
        <v>0.15161960871578001</v>
      </c>
      <c r="AB37" t="s">
        <v>1863</v>
      </c>
      <c r="AC37">
        <v>0</v>
      </c>
      <c r="AD37" t="s">
        <v>1952</v>
      </c>
      <c r="AE37">
        <v>-0.15713484026367699</v>
      </c>
    </row>
    <row r="38" spans="2:31" x14ac:dyDescent="0.3">
      <c r="B38" t="s">
        <v>33</v>
      </c>
      <c r="C38">
        <v>3.8523472987446099</v>
      </c>
      <c r="D38" t="s">
        <v>145</v>
      </c>
      <c r="E38">
        <v>4.1684393392278896</v>
      </c>
      <c r="F38" t="s">
        <v>254</v>
      </c>
      <c r="G38">
        <v>3.7717113425622699</v>
      </c>
      <c r="H38" t="s">
        <v>363</v>
      </c>
      <c r="I38">
        <v>3.22415709968302</v>
      </c>
      <c r="J38" t="s">
        <v>473</v>
      </c>
      <c r="K38">
        <v>1.2576562910450599</v>
      </c>
      <c r="L38" t="s">
        <v>587</v>
      </c>
      <c r="M38">
        <v>7.8173595997057097</v>
      </c>
      <c r="N38" t="s">
        <v>787</v>
      </c>
      <c r="O38">
        <v>8.1016272215131906</v>
      </c>
      <c r="P38" t="s">
        <v>987</v>
      </c>
      <c r="Q38">
        <v>6.5597142274849602</v>
      </c>
      <c r="R38" t="s">
        <v>1187</v>
      </c>
      <c r="S38">
        <v>8.1427736002397797</v>
      </c>
      <c r="T38" t="s">
        <v>1386</v>
      </c>
      <c r="U38">
        <v>8.0167079049821197</v>
      </c>
      <c r="V38" t="s">
        <v>1587</v>
      </c>
      <c r="W38">
        <v>0.218217890235992</v>
      </c>
      <c r="X38" t="s">
        <v>1587</v>
      </c>
      <c r="Y38">
        <v>0.218217890235992</v>
      </c>
      <c r="Z38" t="s">
        <v>1587</v>
      </c>
      <c r="AA38">
        <v>0.218217890235992</v>
      </c>
      <c r="AB38" t="s">
        <v>1587</v>
      </c>
      <c r="AC38">
        <v>0.218217890235992</v>
      </c>
      <c r="AD38" t="s">
        <v>1587</v>
      </c>
      <c r="AE38">
        <v>0.218217890235992</v>
      </c>
    </row>
    <row r="39" spans="2:31" x14ac:dyDescent="0.3">
      <c r="B39" t="s">
        <v>34</v>
      </c>
      <c r="C39">
        <v>4.1851106932973101</v>
      </c>
      <c r="D39" t="s">
        <v>146</v>
      </c>
      <c r="E39">
        <v>3.4465617474213102</v>
      </c>
      <c r="F39" t="s">
        <v>255</v>
      </c>
      <c r="G39">
        <v>3.9339789623472101</v>
      </c>
      <c r="H39" t="s">
        <v>364</v>
      </c>
      <c r="I39">
        <v>4.1003334111261003</v>
      </c>
      <c r="J39" t="s">
        <v>474</v>
      </c>
      <c r="K39">
        <v>3.4641016151377499</v>
      </c>
      <c r="L39" t="s">
        <v>588</v>
      </c>
      <c r="M39">
        <v>7.1142541852686501</v>
      </c>
      <c r="N39" t="s">
        <v>788</v>
      </c>
      <c r="O39">
        <v>6.6679485946982497</v>
      </c>
      <c r="P39" t="s">
        <v>988</v>
      </c>
      <c r="Q39">
        <v>4.4820316369852504</v>
      </c>
      <c r="R39" t="s">
        <v>1188</v>
      </c>
      <c r="S39">
        <v>3.5300904324873099</v>
      </c>
      <c r="T39" t="s">
        <v>1387</v>
      </c>
      <c r="U39">
        <v>4.6714570342143498</v>
      </c>
      <c r="V39" t="s">
        <v>1588</v>
      </c>
      <c r="W39">
        <v>2.6148057867316901</v>
      </c>
      <c r="X39" t="s">
        <v>1684</v>
      </c>
      <c r="Y39">
        <v>2.5378362884197001</v>
      </c>
      <c r="Z39" t="s">
        <v>1774</v>
      </c>
      <c r="AA39">
        <v>2.8763532884018899</v>
      </c>
      <c r="AB39" t="s">
        <v>1864</v>
      </c>
      <c r="AC39">
        <v>3.1211493129467298</v>
      </c>
      <c r="AD39" t="s">
        <v>1864</v>
      </c>
      <c r="AE39">
        <v>3.1211493129467298</v>
      </c>
    </row>
    <row r="40" spans="2:31" x14ac:dyDescent="0.3">
      <c r="B40" t="s">
        <v>35</v>
      </c>
      <c r="C40">
        <v>7.5514397583667696</v>
      </c>
      <c r="D40" t="s">
        <v>147</v>
      </c>
      <c r="E40">
        <v>7.5514397583667696</v>
      </c>
      <c r="F40" t="s">
        <v>256</v>
      </c>
      <c r="G40">
        <v>8.0138768534475293</v>
      </c>
      <c r="H40" t="s">
        <v>365</v>
      </c>
      <c r="I40">
        <v>6.9286406030375502</v>
      </c>
      <c r="J40" t="s">
        <v>475</v>
      </c>
      <c r="K40">
        <v>5.0684207489995199</v>
      </c>
      <c r="L40" t="s">
        <v>589</v>
      </c>
      <c r="M40">
        <v>9.2468784951875396</v>
      </c>
      <c r="N40" t="s">
        <v>789</v>
      </c>
      <c r="O40">
        <v>8.6948260477136596</v>
      </c>
      <c r="P40" t="s">
        <v>989</v>
      </c>
      <c r="Q40">
        <v>6.9600949975147</v>
      </c>
      <c r="R40" t="s">
        <v>1189</v>
      </c>
      <c r="S40">
        <v>6.9600949975147</v>
      </c>
      <c r="T40" t="s">
        <v>1388</v>
      </c>
      <c r="U40">
        <v>7</v>
      </c>
      <c r="V40" t="s">
        <v>1589</v>
      </c>
      <c r="W40">
        <v>1</v>
      </c>
      <c r="X40" t="s">
        <v>1685</v>
      </c>
      <c r="Y40">
        <v>1.5322617553657401</v>
      </c>
      <c r="Z40" t="s">
        <v>1775</v>
      </c>
      <c r="AA40">
        <v>0.75793672895986697</v>
      </c>
      <c r="AB40" t="s">
        <v>1865</v>
      </c>
      <c r="AC40">
        <v>1.2909944487358</v>
      </c>
      <c r="AD40" t="s">
        <v>1953</v>
      </c>
      <c r="AE40">
        <v>0.85125653075874796</v>
      </c>
    </row>
    <row r="41" spans="2:31" x14ac:dyDescent="0.3">
      <c r="B41" t="s">
        <v>36</v>
      </c>
      <c r="C41">
        <v>4.6070387670987003</v>
      </c>
      <c r="D41" t="s">
        <v>148</v>
      </c>
      <c r="E41">
        <v>4.1003334111261003</v>
      </c>
      <c r="F41" t="s">
        <v>257</v>
      </c>
      <c r="G41">
        <v>4.6774766572146396</v>
      </c>
      <c r="H41" t="s">
        <v>366</v>
      </c>
      <c r="I41">
        <v>3.0429030972509201</v>
      </c>
      <c r="J41" t="s">
        <v>476</v>
      </c>
      <c r="K41">
        <v>3.9263089716262498</v>
      </c>
      <c r="L41" t="s">
        <v>590</v>
      </c>
      <c r="M41">
        <v>9.1224546083930598</v>
      </c>
      <c r="N41" t="s">
        <v>790</v>
      </c>
      <c r="O41">
        <v>8.3115697543136697</v>
      </c>
      <c r="P41" t="s">
        <v>990</v>
      </c>
      <c r="Q41">
        <v>8.1649658092772608</v>
      </c>
      <c r="R41" t="s">
        <v>1190</v>
      </c>
      <c r="S41">
        <v>7.8928002823013497</v>
      </c>
      <c r="T41" t="s">
        <v>1389</v>
      </c>
      <c r="U41">
        <v>7.3484692283495301</v>
      </c>
      <c r="V41" t="s">
        <v>1590</v>
      </c>
      <c r="W41">
        <v>0.11111111111111099</v>
      </c>
      <c r="X41" t="s">
        <v>1686</v>
      </c>
      <c r="Y41">
        <v>0.11111111111111099</v>
      </c>
      <c r="Z41" t="s">
        <v>1686</v>
      </c>
      <c r="AA41">
        <v>0.11111111111111099</v>
      </c>
      <c r="AB41" t="s">
        <v>1866</v>
      </c>
      <c r="AC41">
        <v>0.11111111111111099</v>
      </c>
      <c r="AD41" t="s">
        <v>1954</v>
      </c>
      <c r="AE41">
        <v>0.11111111111111099</v>
      </c>
    </row>
    <row r="42" spans="2:31" x14ac:dyDescent="0.3">
      <c r="B42" t="s">
        <v>37</v>
      </c>
      <c r="C42">
        <v>3.8927051202413399</v>
      </c>
      <c r="D42" t="s">
        <v>149</v>
      </c>
      <c r="E42">
        <v>2.5503930098132899</v>
      </c>
      <c r="F42" t="s">
        <v>258</v>
      </c>
      <c r="G42">
        <v>2.2000000000000002</v>
      </c>
      <c r="H42" t="s">
        <v>367</v>
      </c>
      <c r="I42">
        <v>1.05962588565203</v>
      </c>
      <c r="J42" t="s">
        <v>477</v>
      </c>
      <c r="K42">
        <v>2.6778221948660201</v>
      </c>
      <c r="L42" t="s">
        <v>591</v>
      </c>
      <c r="M42">
        <v>7.8</v>
      </c>
      <c r="N42" t="s">
        <v>791</v>
      </c>
      <c r="O42">
        <v>7.2666666666666604</v>
      </c>
      <c r="P42" t="s">
        <v>991</v>
      </c>
      <c r="Q42">
        <v>6.6226617853252101</v>
      </c>
      <c r="R42" t="s">
        <v>1191</v>
      </c>
      <c r="S42">
        <v>5.4609990681660801</v>
      </c>
      <c r="T42" t="s">
        <v>1390</v>
      </c>
      <c r="U42">
        <v>5.19781839018217</v>
      </c>
      <c r="V42" t="s">
        <v>1591</v>
      </c>
      <c r="W42">
        <v>-0.64450338663548901</v>
      </c>
      <c r="X42" t="s">
        <v>1591</v>
      </c>
      <c r="Y42">
        <v>-0.64450338663548901</v>
      </c>
      <c r="Z42" t="s">
        <v>1591</v>
      </c>
      <c r="AA42">
        <v>-0.64450338663548901</v>
      </c>
      <c r="AB42" t="s">
        <v>1591</v>
      </c>
      <c r="AC42">
        <v>-0.64450338663548901</v>
      </c>
      <c r="AD42" t="s">
        <v>1591</v>
      </c>
      <c r="AE42">
        <v>-0.64450338663548901</v>
      </c>
    </row>
    <row r="43" spans="2:31" x14ac:dyDescent="0.3">
      <c r="B43" t="s">
        <v>38</v>
      </c>
      <c r="C43">
        <v>2.9774566708770598</v>
      </c>
      <c r="D43" t="s">
        <v>150</v>
      </c>
      <c r="E43">
        <v>2.1213203435596402</v>
      </c>
      <c r="F43" t="s">
        <v>259</v>
      </c>
      <c r="G43">
        <v>2.0517363361619201</v>
      </c>
      <c r="H43" t="s">
        <v>368</v>
      </c>
      <c r="I43">
        <v>1.5482774688560701</v>
      </c>
      <c r="J43" t="s">
        <v>478</v>
      </c>
      <c r="K43">
        <v>1.2336987390024901</v>
      </c>
      <c r="L43" t="s">
        <v>592</v>
      </c>
      <c r="M43">
        <v>10.0790526135793</v>
      </c>
      <c r="N43" t="s">
        <v>792</v>
      </c>
      <c r="O43">
        <v>8.6820222321853393</v>
      </c>
      <c r="P43" t="s">
        <v>992</v>
      </c>
      <c r="Q43">
        <v>7.9530484967813901</v>
      </c>
      <c r="R43" t="s">
        <v>1192</v>
      </c>
      <c r="S43">
        <v>7.4520690639132701</v>
      </c>
      <c r="T43" t="s">
        <v>1391</v>
      </c>
      <c r="U43">
        <v>6.9075943307168099</v>
      </c>
      <c r="V43" t="s">
        <v>1592</v>
      </c>
      <c r="W43">
        <v>0.54433105395181702</v>
      </c>
      <c r="X43" t="s">
        <v>1687</v>
      </c>
      <c r="Y43">
        <v>0.33333333333333298</v>
      </c>
      <c r="Z43" t="s">
        <v>1776</v>
      </c>
      <c r="AA43">
        <v>1.4</v>
      </c>
      <c r="AB43" t="s">
        <v>1867</v>
      </c>
      <c r="AC43">
        <v>0.47301616487963999</v>
      </c>
      <c r="AD43" t="s">
        <v>1955</v>
      </c>
      <c r="AE43">
        <v>0.93961847729963399</v>
      </c>
    </row>
    <row r="44" spans="2:31" x14ac:dyDescent="0.3">
      <c r="B44" t="s">
        <v>39</v>
      </c>
      <c r="C44">
        <v>3.2686022523030598</v>
      </c>
      <c r="D44" t="s">
        <v>151</v>
      </c>
      <c r="E44">
        <v>3.4427199530466401</v>
      </c>
      <c r="F44" t="s">
        <v>260</v>
      </c>
      <c r="G44">
        <v>3.0983866769659301</v>
      </c>
      <c r="H44" t="s">
        <v>369</v>
      </c>
      <c r="I44">
        <v>3.5300904324873099</v>
      </c>
      <c r="J44" t="s">
        <v>479</v>
      </c>
      <c r="K44">
        <v>2.7551887942745799</v>
      </c>
      <c r="L44" t="s">
        <v>593</v>
      </c>
      <c r="M44">
        <v>9.2828303965407102</v>
      </c>
      <c r="N44" t="s">
        <v>793</v>
      </c>
      <c r="O44">
        <v>7.2683745289220498</v>
      </c>
      <c r="P44" t="s">
        <v>993</v>
      </c>
      <c r="Q44">
        <v>5.6219958739612697</v>
      </c>
      <c r="R44" t="s">
        <v>1193</v>
      </c>
      <c r="S44">
        <v>6.5606550048624701</v>
      </c>
      <c r="T44" t="s">
        <v>1392</v>
      </c>
      <c r="U44">
        <v>5.3605076937770297</v>
      </c>
      <c r="V44" t="s">
        <v>1593</v>
      </c>
      <c r="W44">
        <v>-6.4150029909958398E-2</v>
      </c>
      <c r="X44" t="s">
        <v>1688</v>
      </c>
      <c r="Y44">
        <v>0.38254602783800201</v>
      </c>
      <c r="Z44" t="s">
        <v>1777</v>
      </c>
      <c r="AA44">
        <v>0.127515342612667</v>
      </c>
      <c r="AB44" t="s">
        <v>1868</v>
      </c>
      <c r="AC44">
        <v>-0.251976315339484</v>
      </c>
      <c r="AD44" t="s">
        <v>1956</v>
      </c>
      <c r="AE44">
        <v>0.87160192891056598</v>
      </c>
    </row>
    <row r="45" spans="2:31" x14ac:dyDescent="0.3">
      <c r="B45" t="s">
        <v>40</v>
      </c>
      <c r="C45">
        <v>2.2819305877276799</v>
      </c>
      <c r="D45" t="s">
        <v>152</v>
      </c>
      <c r="E45">
        <v>1.93333333333333</v>
      </c>
      <c r="F45" t="s">
        <v>261</v>
      </c>
      <c r="G45">
        <v>1.4</v>
      </c>
      <c r="H45" t="s">
        <v>370</v>
      </c>
      <c r="I45">
        <v>0.67115605521402399</v>
      </c>
      <c r="J45" t="s">
        <v>480</v>
      </c>
      <c r="K45">
        <v>0.57035182547203001</v>
      </c>
      <c r="L45" t="s">
        <v>594</v>
      </c>
      <c r="M45">
        <v>6.7333333333333298</v>
      </c>
      <c r="N45" t="s">
        <v>794</v>
      </c>
      <c r="O45">
        <v>4.9346377121982599</v>
      </c>
      <c r="P45" t="s">
        <v>994</v>
      </c>
      <c r="Q45">
        <v>4.7683164854341502</v>
      </c>
      <c r="R45" t="s">
        <v>1194</v>
      </c>
      <c r="S45">
        <v>3.7086905997821198</v>
      </c>
      <c r="T45" t="s">
        <v>1393</v>
      </c>
      <c r="U45">
        <v>3.8927051202413399</v>
      </c>
      <c r="V45" t="s">
        <v>1594</v>
      </c>
      <c r="W45">
        <v>1.00790526135793</v>
      </c>
      <c r="X45" t="s">
        <v>1689</v>
      </c>
      <c r="Y45">
        <v>1.18982615306178</v>
      </c>
      <c r="Z45" t="s">
        <v>1778</v>
      </c>
      <c r="AA45">
        <v>0.43835700375960401</v>
      </c>
      <c r="AB45" t="s">
        <v>1869</v>
      </c>
      <c r="AC45">
        <v>0.63757671306333796</v>
      </c>
      <c r="AD45" t="s">
        <v>1957</v>
      </c>
      <c r="AE45">
        <v>0.89260739828867297</v>
      </c>
    </row>
    <row r="46" spans="2:31" x14ac:dyDescent="0.3">
      <c r="B46" t="s">
        <v>41</v>
      </c>
      <c r="C46">
        <v>4.87118004817399</v>
      </c>
      <c r="D46" t="s">
        <v>153</v>
      </c>
      <c r="E46">
        <v>3.84307569132209</v>
      </c>
      <c r="F46" t="s">
        <v>262</v>
      </c>
      <c r="G46">
        <v>3.6141013260645698</v>
      </c>
      <c r="H46" t="s">
        <v>371</v>
      </c>
      <c r="I46">
        <v>3.5032452487268499</v>
      </c>
      <c r="J46" t="s">
        <v>481</v>
      </c>
      <c r="K46">
        <v>1.9462473604038</v>
      </c>
      <c r="L46" t="s">
        <v>595</v>
      </c>
      <c r="M46">
        <v>10.466666666666599</v>
      </c>
      <c r="N46" t="s">
        <v>795</v>
      </c>
      <c r="O46">
        <v>10.596258856520301</v>
      </c>
      <c r="P46" t="s">
        <v>995</v>
      </c>
      <c r="Q46">
        <v>8.7419135566292798</v>
      </c>
      <c r="R46" t="s">
        <v>1195</v>
      </c>
      <c r="S46">
        <v>8.4565662956966996</v>
      </c>
      <c r="T46" t="s">
        <v>1394</v>
      </c>
      <c r="U46">
        <v>8.9934911398679205</v>
      </c>
      <c r="V46" t="s">
        <v>1595</v>
      </c>
      <c r="W46">
        <v>1.1206310514564399</v>
      </c>
      <c r="X46" t="s">
        <v>1690</v>
      </c>
      <c r="Y46">
        <v>0.37354368381881398</v>
      </c>
      <c r="Z46" t="s">
        <v>1779</v>
      </c>
      <c r="AA46">
        <v>0.30949223029508599</v>
      </c>
      <c r="AB46" t="s">
        <v>1870</v>
      </c>
      <c r="AC46">
        <v>0.124514561272938</v>
      </c>
      <c r="AD46" t="s">
        <v>1870</v>
      </c>
      <c r="AE46">
        <v>0.124514561272938</v>
      </c>
    </row>
    <row r="47" spans="2:31" x14ac:dyDescent="0.3">
      <c r="B47" t="s">
        <v>42</v>
      </c>
      <c r="C47">
        <v>5.1961524227066302</v>
      </c>
      <c r="D47" t="s">
        <v>154</v>
      </c>
      <c r="E47">
        <v>4.3301270189221901</v>
      </c>
      <c r="F47" t="s">
        <v>263</v>
      </c>
      <c r="G47">
        <v>4.5115237064484202</v>
      </c>
      <c r="H47" t="s">
        <v>372</v>
      </c>
      <c r="I47">
        <v>4.1461399144838502</v>
      </c>
      <c r="J47" t="s">
        <v>482</v>
      </c>
      <c r="K47">
        <v>4.5544326916595299</v>
      </c>
      <c r="L47" t="s">
        <v>596</v>
      </c>
      <c r="M47">
        <v>10.3458705306531</v>
      </c>
      <c r="N47" t="s">
        <v>796</v>
      </c>
      <c r="O47">
        <v>9.5190810074190697</v>
      </c>
      <c r="P47" t="s">
        <v>996</v>
      </c>
      <c r="Q47">
        <v>9.1493248345184597</v>
      </c>
      <c r="R47" t="s">
        <v>1196</v>
      </c>
      <c r="S47">
        <v>8.0822385912048702</v>
      </c>
      <c r="T47" t="s">
        <v>1395</v>
      </c>
      <c r="U47">
        <v>7.6032911191334698</v>
      </c>
      <c r="V47" t="s">
        <v>1596</v>
      </c>
      <c r="W47">
        <v>1.3308209261013999</v>
      </c>
      <c r="X47" t="s">
        <v>1691</v>
      </c>
      <c r="Y47">
        <v>1.0773312258916099</v>
      </c>
      <c r="Z47" t="s">
        <v>1780</v>
      </c>
      <c r="AA47">
        <v>1.3308209261013999</v>
      </c>
      <c r="AB47" t="s">
        <v>1871</v>
      </c>
      <c r="AC47">
        <v>1.0773312258916099</v>
      </c>
      <c r="AD47" t="s">
        <v>1958</v>
      </c>
      <c r="AE47">
        <v>1.2598815766974201</v>
      </c>
    </row>
    <row r="48" spans="2:31" x14ac:dyDescent="0.3">
      <c r="B48" t="s">
        <v>43</v>
      </c>
      <c r="C48">
        <v>4.2600643361512898</v>
      </c>
      <c r="D48" t="s">
        <v>155</v>
      </c>
      <c r="E48">
        <v>2.5743426623837702</v>
      </c>
      <c r="F48" t="s">
        <v>264</v>
      </c>
      <c r="G48">
        <v>1.99725085780704</v>
      </c>
      <c r="H48" t="s">
        <v>373</v>
      </c>
      <c r="I48">
        <v>1.5163507931514899</v>
      </c>
      <c r="J48" t="s">
        <v>483</v>
      </c>
      <c r="K48">
        <v>0.66666666666666596</v>
      </c>
      <c r="L48" t="s">
        <v>597</v>
      </c>
      <c r="M48">
        <v>9.3810966909193496</v>
      </c>
      <c r="N48" t="s">
        <v>797</v>
      </c>
      <c r="O48">
        <v>7.7150333201117602</v>
      </c>
      <c r="P48" t="s">
        <v>997</v>
      </c>
      <c r="Q48">
        <v>7.1239907201718404</v>
      </c>
      <c r="R48" t="s">
        <v>1197</v>
      </c>
      <c r="S48">
        <v>6.5597142274849602</v>
      </c>
      <c r="T48" t="s">
        <v>1396</v>
      </c>
      <c r="U48">
        <v>5.8274862470533497</v>
      </c>
      <c r="V48" t="s">
        <v>1597</v>
      </c>
      <c r="W48">
        <v>-0.25819888974716099</v>
      </c>
      <c r="X48" t="s">
        <v>1692</v>
      </c>
      <c r="Y48">
        <v>0.127515342612667</v>
      </c>
      <c r="Z48" t="s">
        <v>1781</v>
      </c>
      <c r="AA48">
        <v>0.316862125262238</v>
      </c>
      <c r="AB48" t="s">
        <v>1872</v>
      </c>
      <c r="AC48">
        <v>-0.190117275157343</v>
      </c>
      <c r="AD48" t="s">
        <v>1959</v>
      </c>
      <c r="AE48">
        <v>0.251976315339484</v>
      </c>
    </row>
    <row r="49" spans="2:31" x14ac:dyDescent="0.3">
      <c r="B49" t="s">
        <v>44</v>
      </c>
      <c r="C49">
        <v>2.9814239699997098</v>
      </c>
      <c r="D49" t="s">
        <v>156</v>
      </c>
      <c r="E49">
        <v>3.38240712601272</v>
      </c>
      <c r="F49" t="s">
        <v>265</v>
      </c>
      <c r="G49">
        <v>3.6830655372138601</v>
      </c>
      <c r="H49" t="s">
        <v>374</v>
      </c>
      <c r="I49">
        <v>2.8829629567228299</v>
      </c>
      <c r="J49" t="s">
        <v>484</v>
      </c>
      <c r="K49">
        <v>2.7106873827419702</v>
      </c>
      <c r="L49" t="s">
        <v>598</v>
      </c>
      <c r="M49">
        <v>7.9530484967813901</v>
      </c>
      <c r="N49" t="s">
        <v>798</v>
      </c>
      <c r="O49">
        <v>7.55928946018454</v>
      </c>
      <c r="P49" t="s">
        <v>998</v>
      </c>
      <c r="Q49">
        <v>6.2994078834871203</v>
      </c>
      <c r="R49" t="s">
        <v>1198</v>
      </c>
      <c r="S49">
        <v>4.9236596391732999</v>
      </c>
      <c r="T49" t="s">
        <v>1397</v>
      </c>
      <c r="U49">
        <v>3.5282114253639798</v>
      </c>
      <c r="V49" t="s">
        <v>1598</v>
      </c>
      <c r="W49">
        <v>0.48154341234307602</v>
      </c>
      <c r="X49" t="s">
        <v>1693</v>
      </c>
      <c r="Y49">
        <v>0.47140452079103101</v>
      </c>
      <c r="Z49" t="s">
        <v>1782</v>
      </c>
      <c r="AA49">
        <v>-1.2038585308576899</v>
      </c>
      <c r="AB49" t="s">
        <v>1873</v>
      </c>
      <c r="AC49">
        <v>0.41907903806247399</v>
      </c>
      <c r="AD49" t="s">
        <v>1960</v>
      </c>
      <c r="AE49">
        <v>-0.35729480050524798</v>
      </c>
    </row>
    <row r="50" spans="2:31" x14ac:dyDescent="0.3">
      <c r="B50" t="s">
        <v>45</v>
      </c>
      <c r="C50">
        <v>5.0680303379961398</v>
      </c>
      <c r="D50" t="s">
        <v>157</v>
      </c>
      <c r="E50">
        <v>4.1611675423269503</v>
      </c>
      <c r="F50" t="s">
        <v>266</v>
      </c>
      <c r="G50">
        <v>2.8188554318988999</v>
      </c>
      <c r="H50" t="s">
        <v>375</v>
      </c>
      <c r="I50">
        <v>3</v>
      </c>
      <c r="J50" t="s">
        <v>485</v>
      </c>
      <c r="K50">
        <v>1.4446302370292301</v>
      </c>
      <c r="L50" t="s">
        <v>599</v>
      </c>
      <c r="M50">
        <v>3.5228193837119099</v>
      </c>
      <c r="N50" t="s">
        <v>799</v>
      </c>
      <c r="O50">
        <v>2.2417941532712198</v>
      </c>
      <c r="P50" t="s">
        <v>999</v>
      </c>
      <c r="Q50">
        <v>1.1895773785772099</v>
      </c>
      <c r="R50" t="s">
        <v>1199</v>
      </c>
      <c r="S50">
        <v>0.87235674428995802</v>
      </c>
      <c r="T50" t="s">
        <v>1398</v>
      </c>
      <c r="U50">
        <v>1.41421356237309</v>
      </c>
      <c r="V50" t="s">
        <v>1599</v>
      </c>
      <c r="W50">
        <v>-1.5333333333333301</v>
      </c>
      <c r="X50" t="s">
        <v>1694</v>
      </c>
      <c r="Y50">
        <v>-1.8543452998910599</v>
      </c>
      <c r="Z50" t="s">
        <v>1783</v>
      </c>
      <c r="AA50">
        <v>-1.6996731711975901</v>
      </c>
      <c r="AB50" t="s">
        <v>1874</v>
      </c>
      <c r="AC50">
        <v>-1.6996731711975901</v>
      </c>
      <c r="AD50" t="s">
        <v>1961</v>
      </c>
      <c r="AE50">
        <v>-1.90805991538333</v>
      </c>
    </row>
    <row r="51" spans="2:31" x14ac:dyDescent="0.3">
      <c r="B51" t="s">
        <v>46</v>
      </c>
      <c r="C51">
        <v>4.6980923864981703</v>
      </c>
      <c r="D51" t="s">
        <v>158</v>
      </c>
      <c r="E51">
        <v>4.6980923864981703</v>
      </c>
      <c r="F51" t="s">
        <v>267</v>
      </c>
      <c r="G51">
        <v>3.7086905997821198</v>
      </c>
      <c r="H51" t="s">
        <v>376</v>
      </c>
      <c r="I51">
        <v>3</v>
      </c>
      <c r="J51" t="s">
        <v>486</v>
      </c>
      <c r="K51">
        <v>2.9432541681002</v>
      </c>
      <c r="L51" t="s">
        <v>600</v>
      </c>
      <c r="M51">
        <v>8.7276808943214306</v>
      </c>
      <c r="N51" t="s">
        <v>800</v>
      </c>
      <c r="O51">
        <v>7.46392289131769</v>
      </c>
      <c r="P51" t="s">
        <v>1000</v>
      </c>
      <c r="Q51">
        <v>7.5653441583600296</v>
      </c>
      <c r="R51" t="s">
        <v>1200</v>
      </c>
      <c r="S51">
        <v>5.0562058296023</v>
      </c>
      <c r="T51" t="s">
        <v>1399</v>
      </c>
      <c r="U51">
        <v>3.9339789623472101</v>
      </c>
      <c r="V51" t="s">
        <v>1600</v>
      </c>
      <c r="W51">
        <v>-0.62257280636469003</v>
      </c>
      <c r="X51" t="s">
        <v>1695</v>
      </c>
      <c r="Y51">
        <v>-1.04038310431557</v>
      </c>
      <c r="Z51" t="s">
        <v>1784</v>
      </c>
      <c r="AA51">
        <v>-1.42366425935739</v>
      </c>
      <c r="AB51" t="s">
        <v>1875</v>
      </c>
      <c r="AC51">
        <v>-1.42366425935739</v>
      </c>
      <c r="AD51" t="s">
        <v>1962</v>
      </c>
      <c r="AE51">
        <v>-0.92847669088525897</v>
      </c>
    </row>
    <row r="52" spans="2:31" x14ac:dyDescent="0.3">
      <c r="B52" t="s">
        <v>47</v>
      </c>
      <c r="C52">
        <v>4.2600643361512898</v>
      </c>
      <c r="D52" t="s">
        <v>159</v>
      </c>
      <c r="E52">
        <v>4.3451294356709402</v>
      </c>
      <c r="F52" t="s">
        <v>268</v>
      </c>
      <c r="G52">
        <v>3.9389277113386401</v>
      </c>
      <c r="H52" t="s">
        <v>377</v>
      </c>
      <c r="I52">
        <v>2.5560386016907701</v>
      </c>
      <c r="J52" t="s">
        <v>487</v>
      </c>
      <c r="K52">
        <v>2.1213203435596402</v>
      </c>
      <c r="L52" t="s">
        <v>601</v>
      </c>
      <c r="M52">
        <v>8.0934464827409691</v>
      </c>
      <c r="N52" t="s">
        <v>801</v>
      </c>
      <c r="O52">
        <v>7.5953882376492201</v>
      </c>
      <c r="P52" t="s">
        <v>1001</v>
      </c>
      <c r="Q52">
        <v>5.7565554834885999</v>
      </c>
      <c r="R52" t="s">
        <v>1201</v>
      </c>
      <c r="S52">
        <v>5.7565554834885999</v>
      </c>
      <c r="T52" t="s">
        <v>1400</v>
      </c>
      <c r="U52">
        <v>5.8521843798280804</v>
      </c>
      <c r="V52" t="s">
        <v>1601</v>
      </c>
      <c r="W52">
        <v>0.43835700375960401</v>
      </c>
      <c r="X52" t="s">
        <v>1696</v>
      </c>
      <c r="Y52">
        <v>0.42839304295347302</v>
      </c>
      <c r="Z52" t="s">
        <v>1785</v>
      </c>
      <c r="AA52">
        <v>-0.30599503068105199</v>
      </c>
      <c r="AB52" t="s">
        <v>1876</v>
      </c>
      <c r="AC52">
        <v>-0.36514837167010999</v>
      </c>
      <c r="AD52" t="s">
        <v>1963</v>
      </c>
      <c r="AE52">
        <v>-0.98473192783466101</v>
      </c>
    </row>
    <row r="53" spans="2:31" x14ac:dyDescent="0.3">
      <c r="B53" t="s">
        <v>48</v>
      </c>
      <c r="C53">
        <v>4.6291004988627504</v>
      </c>
      <c r="D53" t="s">
        <v>160</v>
      </c>
      <c r="E53">
        <v>4.6291004988627504</v>
      </c>
      <c r="F53" t="s">
        <v>269</v>
      </c>
      <c r="G53">
        <v>3.28829218547805</v>
      </c>
      <c r="H53" t="s">
        <v>378</v>
      </c>
      <c r="I53">
        <v>3.5032452487268499</v>
      </c>
      <c r="J53" t="s">
        <v>488</v>
      </c>
      <c r="K53">
        <v>3.64072821847282</v>
      </c>
      <c r="L53" t="s">
        <v>602</v>
      </c>
      <c r="M53">
        <v>7.6822876709772503</v>
      </c>
      <c r="N53" t="s">
        <v>802</v>
      </c>
      <c r="O53">
        <v>5.9385744641846996</v>
      </c>
      <c r="P53" t="s">
        <v>1002</v>
      </c>
      <c r="Q53">
        <v>5.19781839018217</v>
      </c>
      <c r="R53" t="s">
        <v>1202</v>
      </c>
      <c r="S53">
        <v>5.1639777949432197</v>
      </c>
      <c r="T53" t="s">
        <v>1401</v>
      </c>
      <c r="U53">
        <v>5.5213433209238598</v>
      </c>
      <c r="V53" t="s">
        <v>1602</v>
      </c>
      <c r="W53">
        <v>1.3388773627904</v>
      </c>
      <c r="X53" t="s">
        <v>1697</v>
      </c>
      <c r="Y53">
        <v>1.9261736493723001</v>
      </c>
      <c r="Z53" t="s">
        <v>1786</v>
      </c>
      <c r="AA53">
        <v>2.23934187087456</v>
      </c>
      <c r="AB53" t="s">
        <v>1877</v>
      </c>
      <c r="AC53">
        <v>1.75515984473952</v>
      </c>
      <c r="AD53" t="s">
        <v>1964</v>
      </c>
      <c r="AE53">
        <v>1.4446302370292301</v>
      </c>
    </row>
    <row r="54" spans="2:31" x14ac:dyDescent="0.3">
      <c r="B54" t="s">
        <v>49</v>
      </c>
      <c r="C54">
        <v>3.6147844564602498</v>
      </c>
      <c r="D54" t="s">
        <v>161</v>
      </c>
      <c r="E54">
        <v>2.84018778721877</v>
      </c>
      <c r="F54" t="s">
        <v>270</v>
      </c>
      <c r="G54">
        <v>3.3565855667130902</v>
      </c>
      <c r="H54" t="s">
        <v>379</v>
      </c>
      <c r="I54">
        <v>2.69276445166614</v>
      </c>
      <c r="J54" t="s">
        <v>489</v>
      </c>
      <c r="K54">
        <v>1.54746115147543</v>
      </c>
      <c r="L54" t="s">
        <v>603</v>
      </c>
      <c r="M54">
        <v>6.9600949975147</v>
      </c>
      <c r="N54" t="s">
        <v>803</v>
      </c>
      <c r="O54">
        <v>6.3088669190118196</v>
      </c>
      <c r="P54" t="s">
        <v>1003</v>
      </c>
      <c r="Q54">
        <v>4.9665548085837798</v>
      </c>
      <c r="R54" t="s">
        <v>1203</v>
      </c>
      <c r="S54">
        <v>4.4296299644125599</v>
      </c>
      <c r="T54" t="s">
        <v>1402</v>
      </c>
      <c r="U54">
        <v>4.3333333333333304</v>
      </c>
      <c r="V54" t="s">
        <v>1603</v>
      </c>
      <c r="W54">
        <v>1.9886509272087101</v>
      </c>
      <c r="X54" t="s">
        <v>1698</v>
      </c>
      <c r="Y54">
        <v>2.2452510468485398</v>
      </c>
      <c r="Z54" t="s">
        <v>1787</v>
      </c>
      <c r="AA54">
        <v>1.4754506879290401</v>
      </c>
      <c r="AB54" t="s">
        <v>1878</v>
      </c>
      <c r="AC54">
        <v>1.4754506879290401</v>
      </c>
      <c r="AD54" t="s">
        <v>1965</v>
      </c>
      <c r="AE54">
        <v>0.63757671306333796</v>
      </c>
    </row>
    <row r="55" spans="2:31" x14ac:dyDescent="0.3">
      <c r="B55" t="s">
        <v>50</v>
      </c>
      <c r="C55">
        <v>4.4901325506693697</v>
      </c>
      <c r="D55" t="s">
        <v>162</v>
      </c>
      <c r="E55">
        <v>3.9302428055577301</v>
      </c>
      <c r="F55" t="s">
        <v>271</v>
      </c>
      <c r="G55">
        <v>3.4538497382173898</v>
      </c>
      <c r="H55" t="s">
        <v>380</v>
      </c>
      <c r="I55">
        <v>2.7392601372068999</v>
      </c>
      <c r="J55" t="s">
        <v>490</v>
      </c>
      <c r="K55">
        <v>2.9896729469787999</v>
      </c>
      <c r="L55" t="s">
        <v>604</v>
      </c>
      <c r="M55">
        <v>8.0632420908635094</v>
      </c>
      <c r="N55" t="s">
        <v>804</v>
      </c>
      <c r="O55">
        <v>7.6680634313461802</v>
      </c>
      <c r="P55" t="s">
        <v>1004</v>
      </c>
      <c r="Q55">
        <v>6.0474315681476298</v>
      </c>
      <c r="R55" t="s">
        <v>1204</v>
      </c>
      <c r="S55">
        <v>5.4481513324408004</v>
      </c>
      <c r="T55" t="s">
        <v>1403</v>
      </c>
      <c r="U55">
        <v>5.69864104887486</v>
      </c>
      <c r="V55" t="s">
        <v>1604</v>
      </c>
      <c r="W55">
        <v>-1.61868929654819</v>
      </c>
      <c r="X55" t="s">
        <v>1699</v>
      </c>
      <c r="Y55">
        <v>-1.17607047512132</v>
      </c>
      <c r="Z55" t="s">
        <v>1788</v>
      </c>
      <c r="AA55">
        <v>-0.98473192783466101</v>
      </c>
      <c r="AB55" t="s">
        <v>1879</v>
      </c>
      <c r="AC55">
        <v>-0.53881590608032404</v>
      </c>
      <c r="AD55" t="s">
        <v>1966</v>
      </c>
      <c r="AE55">
        <v>-0.49236596391733001</v>
      </c>
    </row>
    <row r="56" spans="2:31" x14ac:dyDescent="0.3">
      <c r="B56" t="s">
        <v>51</v>
      </c>
      <c r="C56">
        <v>3.5447450389702699</v>
      </c>
      <c r="D56" t="s">
        <v>163</v>
      </c>
      <c r="E56">
        <v>2.6222491255009399</v>
      </c>
      <c r="F56" t="s">
        <v>272</v>
      </c>
      <c r="G56">
        <v>3.72635402044871</v>
      </c>
      <c r="H56" t="s">
        <v>381</v>
      </c>
      <c r="I56">
        <v>2.07019667802706</v>
      </c>
      <c r="J56" t="s">
        <v>491</v>
      </c>
      <c r="K56">
        <v>2.84018778721877</v>
      </c>
      <c r="L56" t="s">
        <v>605</v>
      </c>
      <c r="M56">
        <v>6.1828402233531099</v>
      </c>
      <c r="N56" t="s">
        <v>805</v>
      </c>
      <c r="O56">
        <v>6.1828402233531099</v>
      </c>
      <c r="P56" t="s">
        <v>1005</v>
      </c>
      <c r="Q56">
        <v>4.8393547957046499</v>
      </c>
      <c r="R56" t="s">
        <v>1205</v>
      </c>
      <c r="S56">
        <v>5.3708615552957397</v>
      </c>
      <c r="T56" t="s">
        <v>1404</v>
      </c>
      <c r="U56">
        <v>4.9074772881118101</v>
      </c>
      <c r="V56" t="s">
        <v>1605</v>
      </c>
      <c r="W56">
        <v>-0.37354368381881398</v>
      </c>
      <c r="X56" t="s">
        <v>1700</v>
      </c>
      <c r="Y56">
        <v>-0.73854894587599595</v>
      </c>
      <c r="Z56" t="s">
        <v>1789</v>
      </c>
      <c r="AA56">
        <v>-0.92847669088525897</v>
      </c>
      <c r="AB56" t="s">
        <v>1880</v>
      </c>
      <c r="AC56">
        <v>-0.98473192783466101</v>
      </c>
      <c r="AD56" t="s">
        <v>1967</v>
      </c>
      <c r="AE56">
        <v>-0.68088290664919005</v>
      </c>
    </row>
    <row r="57" spans="2:31" x14ac:dyDescent="0.3">
      <c r="B57" t="s">
        <v>52</v>
      </c>
      <c r="C57">
        <v>4.9471718995726803</v>
      </c>
      <c r="D57" t="s">
        <v>164</v>
      </c>
      <c r="E57">
        <v>3.9389277113386401</v>
      </c>
      <c r="F57" t="s">
        <v>273</v>
      </c>
      <c r="G57">
        <v>2.3867612393122002</v>
      </c>
      <c r="H57" t="s">
        <v>382</v>
      </c>
      <c r="I57">
        <v>3.1211493129467298</v>
      </c>
      <c r="J57" t="s">
        <v>492</v>
      </c>
      <c r="K57">
        <v>1.02899151085505</v>
      </c>
      <c r="L57" t="s">
        <v>606</v>
      </c>
      <c r="M57">
        <v>8.6677814221753806</v>
      </c>
      <c r="N57" t="s">
        <v>806</v>
      </c>
      <c r="O57">
        <v>7.0211321235464696</v>
      </c>
      <c r="P57" t="s">
        <v>1006</v>
      </c>
      <c r="Q57">
        <v>6.4153302787178399</v>
      </c>
      <c r="R57" t="s">
        <v>1206</v>
      </c>
      <c r="S57">
        <v>5.1643037933523601</v>
      </c>
      <c r="T57" t="s">
        <v>1405</v>
      </c>
      <c r="U57">
        <v>4.94974746830583</v>
      </c>
      <c r="V57" t="s">
        <v>1606</v>
      </c>
      <c r="W57">
        <v>-0.97435470369244603</v>
      </c>
      <c r="X57" t="s">
        <v>1701</v>
      </c>
      <c r="Y57">
        <v>-0.51639777949432197</v>
      </c>
      <c r="Z57" t="s">
        <v>1790</v>
      </c>
      <c r="AA57">
        <v>-0.89260739828867297</v>
      </c>
      <c r="AB57" t="s">
        <v>1881</v>
      </c>
      <c r="AC57">
        <v>-1.9645451766258799</v>
      </c>
      <c r="AD57" t="s">
        <v>1968</v>
      </c>
      <c r="AE57">
        <v>-0.56360186197663398</v>
      </c>
    </row>
    <row r="58" spans="2:31" x14ac:dyDescent="0.3">
      <c r="B58" t="s">
        <v>53</v>
      </c>
      <c r="C58">
        <v>5.7785209481169204</v>
      </c>
      <c r="D58" t="s">
        <v>165</v>
      </c>
      <c r="E58">
        <v>5.2085537587764703</v>
      </c>
      <c r="F58" t="s">
        <v>274</v>
      </c>
      <c r="G58">
        <v>3.8502677054341001</v>
      </c>
      <c r="H58" t="s">
        <v>383</v>
      </c>
      <c r="I58">
        <v>3.4586412523872401</v>
      </c>
      <c r="J58" t="s">
        <v>493</v>
      </c>
      <c r="K58">
        <v>2.8735244660769501</v>
      </c>
      <c r="L58" t="s">
        <v>607</v>
      </c>
      <c r="M58">
        <v>7.9471941423902601</v>
      </c>
      <c r="N58" t="s">
        <v>807</v>
      </c>
      <c r="O58">
        <v>7.3827166073542596</v>
      </c>
      <c r="P58" t="s">
        <v>1007</v>
      </c>
      <c r="Q58">
        <v>7.1142541852686501</v>
      </c>
      <c r="R58" t="s">
        <v>1207</v>
      </c>
      <c r="S58">
        <v>7.3827166073542596</v>
      </c>
      <c r="T58" t="s">
        <v>1406</v>
      </c>
      <c r="U58">
        <v>7</v>
      </c>
      <c r="V58" t="s">
        <v>1607</v>
      </c>
      <c r="W58">
        <v>0.808290376865476</v>
      </c>
      <c r="X58" t="s">
        <v>1702</v>
      </c>
      <c r="Y58">
        <v>-0.22645540682891899</v>
      </c>
      <c r="Z58" t="s">
        <v>1791</v>
      </c>
      <c r="AA58">
        <v>0.22645540682891899</v>
      </c>
      <c r="AB58" t="s">
        <v>1882</v>
      </c>
      <c r="AC58">
        <v>-0.115470053837925</v>
      </c>
      <c r="AD58" t="s">
        <v>1882</v>
      </c>
      <c r="AE58">
        <v>-0.115470053837925</v>
      </c>
    </row>
    <row r="59" spans="2:31" x14ac:dyDescent="0.3">
      <c r="B59" t="s">
        <v>54</v>
      </c>
      <c r="C59">
        <v>4.8830289402383897</v>
      </c>
      <c r="D59" t="s">
        <v>166</v>
      </c>
      <c r="E59">
        <v>4.1620937104998896</v>
      </c>
      <c r="F59" t="s">
        <v>275</v>
      </c>
      <c r="G59">
        <v>3.6931254050914601</v>
      </c>
      <c r="H59" t="s">
        <v>384</v>
      </c>
      <c r="I59">
        <v>2.6827744801910902</v>
      </c>
      <c r="J59" t="s">
        <v>494</v>
      </c>
      <c r="K59">
        <v>1.20718692648739</v>
      </c>
      <c r="L59" t="s">
        <v>608</v>
      </c>
      <c r="M59">
        <v>7.5999666888010804</v>
      </c>
      <c r="N59" t="s">
        <v>808</v>
      </c>
      <c r="O59">
        <v>7.4877678026676699</v>
      </c>
      <c r="P59" t="s">
        <v>1008</v>
      </c>
      <c r="Q59">
        <v>5.7381904175700402</v>
      </c>
      <c r="R59" t="s">
        <v>1208</v>
      </c>
      <c r="S59">
        <v>5.9932211027953697</v>
      </c>
      <c r="T59" t="s">
        <v>1407</v>
      </c>
      <c r="U59">
        <v>4.6475800154489004</v>
      </c>
      <c r="V59" t="s">
        <v>1608</v>
      </c>
      <c r="W59">
        <v>-1.30185854867231</v>
      </c>
      <c r="X59" t="s">
        <v>1703</v>
      </c>
      <c r="Y59">
        <v>-1.85000951653433</v>
      </c>
      <c r="Z59" t="s">
        <v>1792</v>
      </c>
      <c r="AA59">
        <v>-1.6329931618554501</v>
      </c>
      <c r="AB59" t="s">
        <v>1883</v>
      </c>
      <c r="AC59">
        <v>-0.81649658092772603</v>
      </c>
      <c r="AD59" t="s">
        <v>1969</v>
      </c>
      <c r="AE59">
        <v>-1.4190484946389199</v>
      </c>
    </row>
    <row r="60" spans="2:31" x14ac:dyDescent="0.3">
      <c r="B60" t="s">
        <v>55</v>
      </c>
      <c r="C60">
        <v>3.45032779671177</v>
      </c>
      <c r="D60" t="s">
        <v>167</v>
      </c>
      <c r="E60">
        <v>1.2839010189590201</v>
      </c>
      <c r="F60" t="s">
        <v>276</v>
      </c>
      <c r="G60">
        <v>2.4666666666666601</v>
      </c>
      <c r="H60" t="s">
        <v>385</v>
      </c>
      <c r="I60">
        <v>0.74331111623943402</v>
      </c>
      <c r="J60" t="s">
        <v>495</v>
      </c>
      <c r="K60">
        <v>-0.39223227027636798</v>
      </c>
      <c r="L60" t="s">
        <v>609</v>
      </c>
      <c r="M60">
        <v>3.9594721055765301</v>
      </c>
      <c r="N60" t="s">
        <v>809</v>
      </c>
      <c r="O60">
        <v>3.8551827275025299</v>
      </c>
      <c r="P60" t="s">
        <v>1009</v>
      </c>
      <c r="Q60">
        <v>2.4930009553630001</v>
      </c>
      <c r="R60" t="s">
        <v>1209</v>
      </c>
      <c r="S60">
        <v>2.6913539795772299</v>
      </c>
      <c r="T60" t="s">
        <v>1408</v>
      </c>
      <c r="U60">
        <v>1.4433756729740601</v>
      </c>
      <c r="V60" t="s">
        <v>1609</v>
      </c>
      <c r="W60">
        <v>0.251976315339484</v>
      </c>
      <c r="X60" t="s">
        <v>1704</v>
      </c>
      <c r="Y60">
        <v>-0.49236596391733001</v>
      </c>
      <c r="Z60" t="s">
        <v>1793</v>
      </c>
      <c r="AA60">
        <v>-0.30599503068105199</v>
      </c>
      <c r="AB60" t="s">
        <v>1884</v>
      </c>
      <c r="AC60">
        <v>-0.43328912241312101</v>
      </c>
      <c r="AD60" t="s">
        <v>1970</v>
      </c>
      <c r="AE60">
        <v>-0.43328912241312101</v>
      </c>
    </row>
    <row r="61" spans="2:31" x14ac:dyDescent="0.3">
      <c r="B61" t="s">
        <v>56</v>
      </c>
      <c r="C61">
        <v>7.2666666666666604</v>
      </c>
      <c r="D61" t="s">
        <v>168</v>
      </c>
      <c r="E61">
        <v>5.6666666666666599</v>
      </c>
      <c r="F61" t="s">
        <v>277</v>
      </c>
      <c r="G61">
        <v>5.5630358996731797</v>
      </c>
      <c r="H61" t="s">
        <v>386</v>
      </c>
      <c r="I61">
        <v>4.3333333333333304</v>
      </c>
      <c r="J61" t="s">
        <v>496</v>
      </c>
      <c r="K61">
        <v>3.4442336009683201</v>
      </c>
      <c r="L61" t="s">
        <v>610</v>
      </c>
      <c r="M61">
        <v>7.3658950750340004</v>
      </c>
      <c r="N61" t="s">
        <v>810</v>
      </c>
      <c r="O61">
        <v>6.7253824598136598</v>
      </c>
      <c r="P61" t="s">
        <v>1010</v>
      </c>
      <c r="Q61">
        <v>4.9962249900242997</v>
      </c>
      <c r="R61" t="s">
        <v>1210</v>
      </c>
      <c r="S61">
        <v>4.4835883065424396</v>
      </c>
      <c r="T61" t="s">
        <v>1409</v>
      </c>
      <c r="U61">
        <v>5.3134456243115604</v>
      </c>
      <c r="V61" t="s">
        <v>1610</v>
      </c>
      <c r="W61">
        <v>-1.41421356237309</v>
      </c>
      <c r="X61" t="s">
        <v>1705</v>
      </c>
      <c r="Y61">
        <v>-1.41421356237309</v>
      </c>
      <c r="Z61" t="s">
        <v>1794</v>
      </c>
      <c r="AA61">
        <v>-1.41421356237309</v>
      </c>
      <c r="AB61" t="s">
        <v>1885</v>
      </c>
      <c r="AC61">
        <v>-0.85634883857767496</v>
      </c>
      <c r="AD61" t="s">
        <v>1971</v>
      </c>
      <c r="AE61">
        <v>-1.16774841624228</v>
      </c>
    </row>
    <row r="62" spans="2:31" x14ac:dyDescent="0.3">
      <c r="B62" t="s">
        <v>57</v>
      </c>
      <c r="C62">
        <v>4.7875499914502102</v>
      </c>
      <c r="D62" t="s">
        <v>169</v>
      </c>
      <c r="E62">
        <v>4.0233989938361203</v>
      </c>
      <c r="F62" t="s">
        <v>278</v>
      </c>
      <c r="G62">
        <v>2.8638349092775699</v>
      </c>
      <c r="H62" t="s">
        <v>387</v>
      </c>
      <c r="I62">
        <v>1.72328087371065</v>
      </c>
      <c r="J62" t="s">
        <v>497</v>
      </c>
      <c r="K62">
        <v>1.8116432546313499</v>
      </c>
      <c r="L62" t="s">
        <v>611</v>
      </c>
      <c r="M62">
        <v>9.8115578103921202</v>
      </c>
      <c r="N62" t="s">
        <v>811</v>
      </c>
      <c r="O62">
        <v>9.5533589206449605</v>
      </c>
      <c r="P62" t="s">
        <v>1011</v>
      </c>
      <c r="Q62">
        <v>7.2295689129205103</v>
      </c>
      <c r="R62" t="s">
        <v>1211</v>
      </c>
      <c r="S62">
        <v>6.9510896310451598</v>
      </c>
      <c r="T62" t="s">
        <v>1410</v>
      </c>
      <c r="U62">
        <v>6.7583131584713803</v>
      </c>
      <c r="V62" t="s">
        <v>1611</v>
      </c>
      <c r="W62">
        <v>2.1320071635561</v>
      </c>
      <c r="X62" t="s">
        <v>1706</v>
      </c>
      <c r="Y62">
        <v>2.1320071635561</v>
      </c>
      <c r="Z62" t="s">
        <v>1795</v>
      </c>
      <c r="AA62">
        <v>2.0455022859899299</v>
      </c>
      <c r="AB62" t="s">
        <v>1886</v>
      </c>
      <c r="AC62">
        <v>2.1320071635561</v>
      </c>
      <c r="AD62" t="s">
        <v>1972</v>
      </c>
      <c r="AE62">
        <v>2.1320071635561</v>
      </c>
    </row>
    <row r="63" spans="2:31" x14ac:dyDescent="0.3">
      <c r="B63" t="s">
        <v>58</v>
      </c>
      <c r="C63">
        <v>6.20752231839188</v>
      </c>
      <c r="D63" t="s">
        <v>170</v>
      </c>
      <c r="E63">
        <v>5.72065782283173</v>
      </c>
      <c r="F63" t="s">
        <v>279</v>
      </c>
      <c r="G63">
        <v>4.9690800227407701</v>
      </c>
      <c r="H63" t="s">
        <v>388</v>
      </c>
      <c r="I63">
        <v>4.9690800227407701</v>
      </c>
      <c r="J63" t="s">
        <v>498</v>
      </c>
      <c r="K63">
        <v>3.8502677054341001</v>
      </c>
      <c r="L63" t="s">
        <v>612</v>
      </c>
      <c r="M63">
        <v>10.3279555898864</v>
      </c>
      <c r="N63" t="s">
        <v>812</v>
      </c>
      <c r="O63">
        <v>8.9168541574842202</v>
      </c>
      <c r="P63" t="s">
        <v>1012</v>
      </c>
      <c r="Q63">
        <v>8.6602540378443802</v>
      </c>
      <c r="R63" t="s">
        <v>1212</v>
      </c>
      <c r="S63">
        <v>7.6338535592850496</v>
      </c>
      <c r="T63" t="s">
        <v>1411</v>
      </c>
      <c r="U63">
        <v>8.0334665845980595</v>
      </c>
      <c r="V63" t="s">
        <v>1612</v>
      </c>
      <c r="W63">
        <v>0.28867513459481198</v>
      </c>
      <c r="X63" t="s">
        <v>1707</v>
      </c>
      <c r="Y63">
        <v>1.1547005383792499</v>
      </c>
      <c r="Z63" t="s">
        <v>1796</v>
      </c>
      <c r="AA63">
        <v>0.81314339805003</v>
      </c>
      <c r="AB63" t="s">
        <v>1887</v>
      </c>
      <c r="AC63">
        <v>0.81314339805003</v>
      </c>
      <c r="AD63" t="s">
        <v>1973</v>
      </c>
      <c r="AE63">
        <v>1.02652980514947</v>
      </c>
    </row>
    <row r="64" spans="2:31" x14ac:dyDescent="0.3">
      <c r="B64" t="s">
        <v>59</v>
      </c>
      <c r="C64">
        <v>2.2628670698665698</v>
      </c>
      <c r="D64" t="s">
        <v>171</v>
      </c>
      <c r="E64">
        <v>2.1469577567869398</v>
      </c>
      <c r="F64" t="s">
        <v>280</v>
      </c>
      <c r="G64">
        <v>2.5207046415703598</v>
      </c>
      <c r="H64" t="s">
        <v>389</v>
      </c>
      <c r="I64">
        <v>2.21620500537525</v>
      </c>
      <c r="J64" t="s">
        <v>499</v>
      </c>
      <c r="K64">
        <v>-5.3376051268362298E-2</v>
      </c>
      <c r="L64" t="s">
        <v>613</v>
      </c>
      <c r="M64">
        <v>5.9873604241338896</v>
      </c>
      <c r="N64" t="s">
        <v>813</v>
      </c>
      <c r="O64">
        <v>5.3866561294580597</v>
      </c>
      <c r="P64" t="s">
        <v>1013</v>
      </c>
      <c r="Q64">
        <v>4.2222037160005996</v>
      </c>
      <c r="R64" t="s">
        <v>1213</v>
      </c>
      <c r="S64">
        <v>3.77964473009227</v>
      </c>
      <c r="T64" t="s">
        <v>1412</v>
      </c>
      <c r="U64">
        <v>3.02371578407381</v>
      </c>
      <c r="V64" t="s">
        <v>1613</v>
      </c>
      <c r="W64">
        <v>-0.43328912241312101</v>
      </c>
      <c r="X64" t="s">
        <v>1708</v>
      </c>
      <c r="Y64">
        <v>-0.185695338177051</v>
      </c>
      <c r="Z64" t="s">
        <v>1797</v>
      </c>
      <c r="AA64">
        <v>0.246182981958665</v>
      </c>
      <c r="AB64" t="s">
        <v>1888</v>
      </c>
      <c r="AC64">
        <v>-0.37354368381881398</v>
      </c>
      <c r="AD64" t="s">
        <v>1974</v>
      </c>
      <c r="AE64">
        <v>-0.30599503068105199</v>
      </c>
    </row>
    <row r="65" spans="2:31" x14ac:dyDescent="0.3">
      <c r="B65" t="s">
        <v>60</v>
      </c>
      <c r="C65">
        <v>6.5597142274849602</v>
      </c>
      <c r="D65" t="s">
        <v>172</v>
      </c>
      <c r="E65">
        <v>5.1490229957677602</v>
      </c>
      <c r="F65" t="s">
        <v>281</v>
      </c>
      <c r="G65">
        <v>4.00238024418565</v>
      </c>
      <c r="H65" t="s">
        <v>390</v>
      </c>
      <c r="I65">
        <v>3.9207842352784201</v>
      </c>
      <c r="J65" t="s">
        <v>500</v>
      </c>
      <c r="K65">
        <v>2.75845128612821</v>
      </c>
      <c r="L65" t="s">
        <v>614</v>
      </c>
      <c r="M65">
        <v>7.2015793474792096</v>
      </c>
      <c r="N65" t="s">
        <v>814</v>
      </c>
      <c r="O65">
        <v>6.35024262491984</v>
      </c>
      <c r="P65" t="s">
        <v>1014</v>
      </c>
      <c r="Q65">
        <v>6.4501101981770397</v>
      </c>
      <c r="R65" t="s">
        <v>1214</v>
      </c>
      <c r="S65">
        <v>4.3580096445528298</v>
      </c>
      <c r="T65" t="s">
        <v>1413</v>
      </c>
      <c r="U65">
        <v>3.9452130338364402</v>
      </c>
      <c r="V65" t="s">
        <v>1614</v>
      </c>
      <c r="W65">
        <v>0.73854894587599595</v>
      </c>
      <c r="X65" t="s">
        <v>1709</v>
      </c>
      <c r="Y65">
        <v>0.18359701840863099</v>
      </c>
      <c r="Z65" t="s">
        <v>1798</v>
      </c>
      <c r="AA65">
        <v>0.60858061945018405</v>
      </c>
      <c r="AB65" t="s">
        <v>1889</v>
      </c>
      <c r="AC65">
        <v>0.30261376633440101</v>
      </c>
      <c r="AD65" t="s">
        <v>1975</v>
      </c>
      <c r="AE65">
        <v>1.0954451150103299</v>
      </c>
    </row>
    <row r="66" spans="2:31" x14ac:dyDescent="0.3">
      <c r="B66" t="s">
        <v>61</v>
      </c>
      <c r="C66">
        <v>3.70254787403129</v>
      </c>
      <c r="D66" t="s">
        <v>173</v>
      </c>
      <c r="E66">
        <v>4.1311822359545696</v>
      </c>
      <c r="F66" t="s">
        <v>282</v>
      </c>
      <c r="G66">
        <v>3.1828920320619898</v>
      </c>
      <c r="H66" t="s">
        <v>391</v>
      </c>
      <c r="I66">
        <v>2.4034082691080298</v>
      </c>
      <c r="J66" t="s">
        <v>501</v>
      </c>
      <c r="K66">
        <v>2.5560386016907701</v>
      </c>
      <c r="L66" t="s">
        <v>615</v>
      </c>
      <c r="M66">
        <v>7.9753894956194804</v>
      </c>
      <c r="N66" t="s">
        <v>815</v>
      </c>
      <c r="O66">
        <v>8.49836585598797</v>
      </c>
      <c r="P66" t="s">
        <v>1015</v>
      </c>
      <c r="Q66">
        <v>7.5664444920373404</v>
      </c>
      <c r="R66" t="s">
        <v>1215</v>
      </c>
      <c r="S66">
        <v>7.1206533200053803</v>
      </c>
      <c r="T66" t="s">
        <v>1414</v>
      </c>
      <c r="U66">
        <v>6.9713700231733498</v>
      </c>
      <c r="V66" t="s">
        <v>1615</v>
      </c>
      <c r="W66">
        <v>0.251976315339484</v>
      </c>
      <c r="X66" t="s">
        <v>1710</v>
      </c>
      <c r="Y66">
        <v>0.62257280636469003</v>
      </c>
      <c r="Z66" t="s">
        <v>1799</v>
      </c>
      <c r="AA66">
        <v>0.37354368381881398</v>
      </c>
      <c r="AB66" t="s">
        <v>1890</v>
      </c>
      <c r="AC66">
        <v>0.55708601453115503</v>
      </c>
      <c r="AD66" t="s">
        <v>1976</v>
      </c>
      <c r="AE66">
        <v>0.62257280636469003</v>
      </c>
    </row>
    <row r="67" spans="2:31" x14ac:dyDescent="0.3">
      <c r="B67" t="s">
        <v>62</v>
      </c>
      <c r="C67">
        <v>2.3570226039551501</v>
      </c>
      <c r="D67" t="s">
        <v>174</v>
      </c>
      <c r="E67">
        <v>2.6712922844825102</v>
      </c>
      <c r="F67" t="s">
        <v>283</v>
      </c>
      <c r="G67">
        <v>0.15713484026367699</v>
      </c>
      <c r="H67" t="s">
        <v>392</v>
      </c>
      <c r="I67">
        <v>1.8240186471517299</v>
      </c>
      <c r="J67" t="s">
        <v>502</v>
      </c>
      <c r="K67">
        <v>0.70064904974537001</v>
      </c>
      <c r="L67" t="s">
        <v>616</v>
      </c>
      <c r="M67">
        <v>8.3984125484125407</v>
      </c>
      <c r="N67" t="s">
        <v>816</v>
      </c>
      <c r="O67">
        <v>8.4559769452908693</v>
      </c>
      <c r="P67" t="s">
        <v>1016</v>
      </c>
      <c r="Q67">
        <v>8.1151796252995592</v>
      </c>
      <c r="R67" t="s">
        <v>1216</v>
      </c>
      <c r="S67">
        <v>8.1151796252995592</v>
      </c>
      <c r="T67" t="s">
        <v>1415</v>
      </c>
      <c r="U67">
        <v>6.6453961749906698</v>
      </c>
      <c r="V67" t="s">
        <v>1616</v>
      </c>
      <c r="W67">
        <v>1.71781174550136</v>
      </c>
      <c r="X67" t="s">
        <v>1711</v>
      </c>
      <c r="Y67">
        <v>0.53311398998318305</v>
      </c>
      <c r="Z67" t="s">
        <v>1800</v>
      </c>
      <c r="AA67">
        <v>1.3482838780492601</v>
      </c>
      <c r="AB67" t="s">
        <v>1891</v>
      </c>
      <c r="AC67">
        <v>1.24393264329409</v>
      </c>
      <c r="AD67" t="s">
        <v>1977</v>
      </c>
      <c r="AE67">
        <v>1.1785113019775699</v>
      </c>
    </row>
    <row r="68" spans="2:31" x14ac:dyDescent="0.3">
      <c r="B68" t="s">
        <v>63</v>
      </c>
      <c r="C68">
        <v>5.4609990681660801</v>
      </c>
      <c r="D68" t="s">
        <v>175</v>
      </c>
      <c r="E68">
        <v>4.8375313334085304</v>
      </c>
      <c r="F68" t="s">
        <v>284</v>
      </c>
      <c r="G68">
        <v>3.0923729663109101</v>
      </c>
      <c r="H68" t="s">
        <v>393</v>
      </c>
      <c r="I68">
        <v>2.9230641110773301</v>
      </c>
      <c r="J68" t="s">
        <v>503</v>
      </c>
      <c r="K68">
        <v>0</v>
      </c>
      <c r="L68" t="s">
        <v>617</v>
      </c>
      <c r="M68">
        <v>7.7139013154352298</v>
      </c>
      <c r="N68" t="s">
        <v>817</v>
      </c>
      <c r="O68">
        <v>6.7769024580856199</v>
      </c>
      <c r="P68" t="s">
        <v>1017</v>
      </c>
      <c r="Q68">
        <v>6.6679485946982497</v>
      </c>
      <c r="R68" t="s">
        <v>1217</v>
      </c>
      <c r="S68">
        <v>4.3893811257017301</v>
      </c>
      <c r="T68" t="s">
        <v>1416</v>
      </c>
      <c r="U68">
        <v>3.70254787403129</v>
      </c>
      <c r="V68" t="s">
        <v>1617</v>
      </c>
      <c r="W68">
        <v>2.1167475416399402</v>
      </c>
      <c r="X68" t="s">
        <v>1712</v>
      </c>
      <c r="Y68">
        <v>1.54746115147543</v>
      </c>
      <c r="Z68" t="s">
        <v>1801</v>
      </c>
      <c r="AA68">
        <v>2.2156468376279799</v>
      </c>
      <c r="AB68" t="s">
        <v>1892</v>
      </c>
      <c r="AC68">
        <v>2.5378362884197001</v>
      </c>
      <c r="AD68" t="s">
        <v>1978</v>
      </c>
      <c r="AE68">
        <v>2.0426487199475698</v>
      </c>
    </row>
    <row r="69" spans="2:31" x14ac:dyDescent="0.3">
      <c r="B69" t="s">
        <v>64</v>
      </c>
      <c r="C69">
        <v>5.5549205986352996</v>
      </c>
      <c r="D69" t="s">
        <v>176</v>
      </c>
      <c r="E69">
        <v>5.12361805644254</v>
      </c>
      <c r="F69" t="s">
        <v>285</v>
      </c>
      <c r="G69">
        <v>4.7002078701891996</v>
      </c>
      <c r="H69" t="s">
        <v>394</v>
      </c>
      <c r="I69">
        <v>4.9377071987869403</v>
      </c>
      <c r="J69" t="s">
        <v>504</v>
      </c>
      <c r="K69">
        <v>3.7904902178945101</v>
      </c>
      <c r="L69" t="s">
        <v>618</v>
      </c>
      <c r="M69">
        <v>8.6191672039729692</v>
      </c>
      <c r="N69" t="s">
        <v>818</v>
      </c>
      <c r="O69">
        <v>7.3401387678164296</v>
      </c>
      <c r="P69" t="s">
        <v>1018</v>
      </c>
      <c r="Q69">
        <v>5.6219958739612697</v>
      </c>
      <c r="R69" t="s">
        <v>1218</v>
      </c>
      <c r="S69">
        <v>5.0678523628867103</v>
      </c>
      <c r="T69" t="s">
        <v>1417</v>
      </c>
      <c r="U69">
        <v>4.1311822359545696</v>
      </c>
      <c r="V69" t="s">
        <v>1618</v>
      </c>
      <c r="W69">
        <v>0.96308682468615303</v>
      </c>
      <c r="X69" t="s">
        <v>1713</v>
      </c>
      <c r="Y69">
        <v>0.96308682468615303</v>
      </c>
      <c r="Z69" t="s">
        <v>1802</v>
      </c>
      <c r="AA69">
        <v>1.02888680553696</v>
      </c>
      <c r="AB69" t="s">
        <v>1893</v>
      </c>
      <c r="AC69">
        <v>1.27097781860448</v>
      </c>
      <c r="AD69" t="s">
        <v>1979</v>
      </c>
      <c r="AE69">
        <v>0.78679579246944298</v>
      </c>
    </row>
    <row r="70" spans="2:31" x14ac:dyDescent="0.3">
      <c r="B70" t="s">
        <v>65</v>
      </c>
      <c r="C70">
        <v>5.5630358996731797</v>
      </c>
      <c r="D70" t="s">
        <v>177</v>
      </c>
      <c r="E70">
        <v>4.3333333333333304</v>
      </c>
      <c r="F70" t="s">
        <v>286</v>
      </c>
      <c r="G70">
        <v>4.2385035426081403</v>
      </c>
      <c r="H70" t="s">
        <v>395</v>
      </c>
      <c r="I70">
        <v>3.7086905997821198</v>
      </c>
      <c r="J70" t="s">
        <v>505</v>
      </c>
      <c r="K70">
        <v>4.4461924667045603</v>
      </c>
      <c r="L70" t="s">
        <v>619</v>
      </c>
      <c r="M70">
        <v>6.8931234948426301</v>
      </c>
      <c r="N70" t="s">
        <v>819</v>
      </c>
      <c r="O70">
        <v>6.0587016074848297</v>
      </c>
      <c r="P70" t="s">
        <v>1019</v>
      </c>
      <c r="Q70">
        <v>4.9023430146173004</v>
      </c>
      <c r="R70" t="s">
        <v>1219</v>
      </c>
      <c r="S70">
        <v>3.4497969362121701</v>
      </c>
      <c r="T70" t="s">
        <v>1418</v>
      </c>
      <c r="U70">
        <v>3.2077059231446499</v>
      </c>
      <c r="V70" t="s">
        <v>1619</v>
      </c>
      <c r="W70">
        <v>1.9412953023639601</v>
      </c>
      <c r="X70" t="s">
        <v>1714</v>
      </c>
      <c r="Y70">
        <v>1.4770978917519899</v>
      </c>
      <c r="Z70" t="s">
        <v>1803</v>
      </c>
      <c r="AA70">
        <v>0.67318906749831497</v>
      </c>
      <c r="AB70" t="s">
        <v>1894</v>
      </c>
      <c r="AC70">
        <v>0.73854894587599595</v>
      </c>
      <c r="AD70" t="s">
        <v>1980</v>
      </c>
      <c r="AE70">
        <v>0.80467979876722395</v>
      </c>
    </row>
    <row r="71" spans="2:31" x14ac:dyDescent="0.3">
      <c r="B71" t="s">
        <v>66</v>
      </c>
      <c r="C71">
        <v>2.9938207967349899</v>
      </c>
      <c r="D71" t="s">
        <v>178</v>
      </c>
      <c r="E71">
        <v>2.2819305877276799</v>
      </c>
      <c r="F71" t="s">
        <v>287</v>
      </c>
      <c r="G71">
        <v>1.9051586888313601</v>
      </c>
      <c r="H71" t="s">
        <v>396</v>
      </c>
      <c r="I71">
        <v>2.4666666666666601</v>
      </c>
      <c r="J71" t="s">
        <v>506</v>
      </c>
      <c r="K71">
        <v>1.5132888984074599</v>
      </c>
      <c r="L71" t="s">
        <v>620</v>
      </c>
      <c r="M71">
        <v>7.5055534994651296</v>
      </c>
      <c r="N71" t="s">
        <v>820</v>
      </c>
      <c r="O71">
        <v>6.9282032302755097</v>
      </c>
      <c r="P71" t="s">
        <v>1020</v>
      </c>
      <c r="Q71">
        <v>6.6395280956806904</v>
      </c>
      <c r="R71" t="s">
        <v>1220</v>
      </c>
      <c r="S71">
        <v>6.6395280956806904</v>
      </c>
      <c r="T71" t="s">
        <v>1419</v>
      </c>
      <c r="U71">
        <v>6.6802891124757897</v>
      </c>
      <c r="V71" t="s">
        <v>1620</v>
      </c>
      <c r="W71">
        <v>-0.51639777949432197</v>
      </c>
      <c r="X71" t="s">
        <v>1715</v>
      </c>
      <c r="Y71">
        <v>-1.2909944487358</v>
      </c>
      <c r="Z71" t="s">
        <v>1804</v>
      </c>
      <c r="AA71">
        <v>-1.76383420737639</v>
      </c>
      <c r="AB71" t="s">
        <v>1895</v>
      </c>
      <c r="AC71">
        <v>-1.2909944487358</v>
      </c>
      <c r="AD71" t="s">
        <v>1981</v>
      </c>
      <c r="AE71">
        <v>-1.40266876873934</v>
      </c>
    </row>
    <row r="72" spans="2:31" x14ac:dyDescent="0.3">
      <c r="B72" t="s">
        <v>67</v>
      </c>
      <c r="C72">
        <v>3.42928563989644</v>
      </c>
      <c r="D72" t="s">
        <v>179</v>
      </c>
      <c r="E72">
        <v>3.42928563989644</v>
      </c>
      <c r="F72" t="s">
        <v>288</v>
      </c>
      <c r="G72">
        <v>1.89700802733734</v>
      </c>
      <c r="H72" t="s">
        <v>397</v>
      </c>
      <c r="I72">
        <v>1.89700802733734</v>
      </c>
      <c r="J72" t="s">
        <v>507</v>
      </c>
      <c r="K72">
        <v>2.2576469380684099</v>
      </c>
      <c r="L72" t="s">
        <v>621</v>
      </c>
      <c r="M72">
        <v>9.1589342147089905</v>
      </c>
      <c r="N72" t="s">
        <v>821</v>
      </c>
      <c r="O72">
        <v>6.4549722436790198</v>
      </c>
      <c r="P72" t="s">
        <v>1021</v>
      </c>
      <c r="Q72">
        <v>5.9385744641846996</v>
      </c>
      <c r="R72" t="s">
        <v>1221</v>
      </c>
      <c r="S72">
        <v>6.4549722436790198</v>
      </c>
      <c r="T72" t="s">
        <v>1420</v>
      </c>
      <c r="U72">
        <v>5.0678523628867103</v>
      </c>
      <c r="V72" t="s">
        <v>1621</v>
      </c>
      <c r="W72">
        <v>-0.66666666666666596</v>
      </c>
      <c r="X72" t="s">
        <v>1716</v>
      </c>
      <c r="Y72">
        <v>-0.66666666666666596</v>
      </c>
      <c r="Z72" t="s">
        <v>1805</v>
      </c>
      <c r="AA72">
        <v>0</v>
      </c>
      <c r="AB72" t="s">
        <v>1896</v>
      </c>
      <c r="AC72">
        <v>-0.66666666666666596</v>
      </c>
      <c r="AD72" t="s">
        <v>1982</v>
      </c>
      <c r="AE72">
        <v>-0.66666666666666596</v>
      </c>
    </row>
    <row r="73" spans="2:31" x14ac:dyDescent="0.3">
      <c r="B73" t="s">
        <v>68</v>
      </c>
      <c r="C73">
        <v>6.4866162578181301</v>
      </c>
      <c r="D73" t="s">
        <v>180</v>
      </c>
      <c r="E73">
        <v>6.4412883865288402</v>
      </c>
      <c r="F73" t="s">
        <v>289</v>
      </c>
      <c r="G73">
        <v>5.9345638103442404</v>
      </c>
      <c r="H73" t="s">
        <v>398</v>
      </c>
      <c r="I73">
        <v>5.6585375866073004</v>
      </c>
      <c r="J73" t="s">
        <v>508</v>
      </c>
      <c r="K73">
        <v>5.8241040335340104</v>
      </c>
      <c r="L73" t="s">
        <v>622</v>
      </c>
      <c r="M73">
        <v>8.9168541574842202</v>
      </c>
      <c r="N73" t="s">
        <v>822</v>
      </c>
      <c r="O73">
        <v>7.7459666924148296</v>
      </c>
      <c r="P73" t="s">
        <v>1022</v>
      </c>
      <c r="Q73">
        <v>7.5234052141473899</v>
      </c>
      <c r="R73" t="s">
        <v>1222</v>
      </c>
      <c r="S73">
        <v>6.4006149302972197</v>
      </c>
      <c r="T73" t="s">
        <v>1421</v>
      </c>
      <c r="U73">
        <v>5.9932211027953697</v>
      </c>
      <c r="V73" t="s">
        <v>1622</v>
      </c>
      <c r="W73">
        <v>6.4956980246163004E-2</v>
      </c>
      <c r="X73" t="s">
        <v>1717</v>
      </c>
      <c r="Y73">
        <v>0.63757671306333796</v>
      </c>
      <c r="Z73" t="s">
        <v>1806</v>
      </c>
      <c r="AA73">
        <v>0.44905020936970802</v>
      </c>
      <c r="AB73" t="s">
        <v>1897</v>
      </c>
      <c r="AC73">
        <v>-0.127515342612667</v>
      </c>
      <c r="AD73" t="s">
        <v>1983</v>
      </c>
      <c r="AE73">
        <v>0.57035182547203001</v>
      </c>
    </row>
    <row r="74" spans="2:31" x14ac:dyDescent="0.3">
      <c r="B74" t="s">
        <v>69</v>
      </c>
      <c r="C74">
        <v>2.8982753492378799</v>
      </c>
      <c r="D74" t="s">
        <v>181</v>
      </c>
      <c r="E74">
        <v>3.3574246781549002</v>
      </c>
      <c r="F74" t="s">
        <v>290</v>
      </c>
      <c r="G74">
        <v>2.1773242158072601</v>
      </c>
      <c r="H74" t="s">
        <v>399</v>
      </c>
      <c r="I74">
        <v>2.0134681656420699</v>
      </c>
      <c r="J74" t="s">
        <v>509</v>
      </c>
      <c r="K74">
        <v>-0.127515342612667</v>
      </c>
      <c r="L74" t="s">
        <v>623</v>
      </c>
      <c r="M74">
        <v>8.0934464827409691</v>
      </c>
      <c r="N74" t="s">
        <v>823</v>
      </c>
      <c r="O74">
        <v>7.5953882376492201</v>
      </c>
      <c r="P74" t="s">
        <v>1023</v>
      </c>
      <c r="Q74">
        <v>6.8483008700115899</v>
      </c>
      <c r="R74" t="s">
        <v>1223</v>
      </c>
      <c r="S74">
        <v>6.35024262491984</v>
      </c>
      <c r="T74" t="s">
        <v>1422</v>
      </c>
      <c r="U74">
        <v>6.1012135023739598</v>
      </c>
      <c r="V74" t="s">
        <v>1623</v>
      </c>
      <c r="W74">
        <v>0.48653363279984102</v>
      </c>
      <c r="X74" t="s">
        <v>1718</v>
      </c>
      <c r="Y74">
        <v>0.20851441405707399</v>
      </c>
      <c r="Z74" t="s">
        <v>1807</v>
      </c>
      <c r="AA74">
        <v>0.48653363279984102</v>
      </c>
      <c r="AB74" t="s">
        <v>1898</v>
      </c>
      <c r="AC74">
        <v>1.79417045429012</v>
      </c>
      <c r="AD74" t="s">
        <v>1984</v>
      </c>
      <c r="AE74">
        <v>1.3205912890281399</v>
      </c>
    </row>
    <row r="75" spans="2:31" x14ac:dyDescent="0.3">
      <c r="B75" t="s">
        <v>70</v>
      </c>
      <c r="C75">
        <v>5.5630358996731797</v>
      </c>
      <c r="D75" t="s">
        <v>182</v>
      </c>
      <c r="E75">
        <v>5.19781839018217</v>
      </c>
      <c r="F75" t="s">
        <v>291</v>
      </c>
      <c r="G75">
        <v>3.9623757950159399</v>
      </c>
      <c r="H75" t="s">
        <v>400</v>
      </c>
      <c r="I75">
        <v>4.3145549730400399</v>
      </c>
      <c r="J75" t="s">
        <v>510</v>
      </c>
      <c r="K75">
        <v>1.6499158227686099</v>
      </c>
      <c r="L75" t="s">
        <v>624</v>
      </c>
      <c r="M75">
        <v>7.3772534396452096</v>
      </c>
      <c r="N75" t="s">
        <v>824</v>
      </c>
      <c r="O75">
        <v>6.4549722436790198</v>
      </c>
      <c r="P75" t="s">
        <v>1024</v>
      </c>
      <c r="Q75">
        <v>5.5810526021663804</v>
      </c>
      <c r="R75" t="s">
        <v>1224</v>
      </c>
      <c r="S75">
        <v>4.2980520039672099</v>
      </c>
      <c r="T75" t="s">
        <v>1423</v>
      </c>
      <c r="U75">
        <v>4.2222037160005996</v>
      </c>
      <c r="V75" t="s">
        <v>1624</v>
      </c>
      <c r="W75">
        <v>-1.96116135138184</v>
      </c>
      <c r="X75" t="s">
        <v>1719</v>
      </c>
      <c r="Y75">
        <v>-1.6996731711975901</v>
      </c>
      <c r="Z75" t="s">
        <v>1808</v>
      </c>
      <c r="AA75">
        <v>-1.1766968108291</v>
      </c>
      <c r="AB75" t="s">
        <v>1899</v>
      </c>
      <c r="AC75">
        <v>-1.2341826246770899</v>
      </c>
      <c r="AD75" t="s">
        <v>1985</v>
      </c>
      <c r="AE75">
        <v>-0.91520863064485802</v>
      </c>
    </row>
    <row r="76" spans="2:31" x14ac:dyDescent="0.3">
      <c r="B76" t="s">
        <v>71</v>
      </c>
      <c r="C76">
        <v>4.6966821831386198</v>
      </c>
      <c r="D76" t="s">
        <v>183</v>
      </c>
      <c r="E76">
        <v>3.8657179281993099</v>
      </c>
      <c r="F76" t="s">
        <v>292</v>
      </c>
      <c r="G76">
        <v>4.1851106932973101</v>
      </c>
      <c r="H76" t="s">
        <v>401</v>
      </c>
      <c r="I76">
        <v>2.9541957835039798</v>
      </c>
      <c r="J76" t="s">
        <v>511</v>
      </c>
      <c r="K76">
        <v>3.6115755925730699</v>
      </c>
      <c r="L76" t="s">
        <v>625</v>
      </c>
      <c r="M76">
        <v>5.5213433209238598</v>
      </c>
      <c r="N76" t="s">
        <v>825</v>
      </c>
      <c r="O76">
        <v>5.5810526021663804</v>
      </c>
      <c r="P76" t="s">
        <v>1025</v>
      </c>
      <c r="Q76">
        <v>4.1192076284091002</v>
      </c>
      <c r="R76" t="s">
        <v>1225</v>
      </c>
      <c r="S76">
        <v>4.8112522432468801</v>
      </c>
      <c r="T76" t="s">
        <v>1424</v>
      </c>
      <c r="U76">
        <v>3.27165152540787</v>
      </c>
      <c r="V76" t="s">
        <v>1625</v>
      </c>
      <c r="W76">
        <v>-0.32897584747988401</v>
      </c>
      <c r="X76" t="s">
        <v>1720</v>
      </c>
      <c r="Y76">
        <v>-0.26490647141300799</v>
      </c>
      <c r="Z76" t="s">
        <v>1809</v>
      </c>
      <c r="AA76">
        <v>-0.83395038882945904</v>
      </c>
      <c r="AB76" t="s">
        <v>1900</v>
      </c>
      <c r="AC76">
        <v>-1.3471506281091199</v>
      </c>
      <c r="AD76" t="s">
        <v>1986</v>
      </c>
      <c r="AE76">
        <v>-1.0905505084692899</v>
      </c>
    </row>
    <row r="77" spans="2:31" x14ac:dyDescent="0.3">
      <c r="B77" t="s">
        <v>72</v>
      </c>
      <c r="C77">
        <v>4.9903610794915103</v>
      </c>
      <c r="D77" t="s">
        <v>184</v>
      </c>
      <c r="E77">
        <v>4.1851106932973101</v>
      </c>
      <c r="F77" t="s">
        <v>293</v>
      </c>
      <c r="G77">
        <v>2.3126063539107</v>
      </c>
      <c r="H77" t="s">
        <v>402</v>
      </c>
      <c r="I77">
        <v>2.3126063539107</v>
      </c>
      <c r="J77" t="s">
        <v>512</v>
      </c>
      <c r="K77">
        <v>3.5395790044325199</v>
      </c>
      <c r="L77" t="s">
        <v>626</v>
      </c>
      <c r="M77">
        <v>7.7025587803473297</v>
      </c>
      <c r="N77" t="s">
        <v>826</v>
      </c>
      <c r="O77">
        <v>5.69864104887486</v>
      </c>
      <c r="P77" t="s">
        <v>1026</v>
      </c>
      <c r="Q77">
        <v>5.69864104887486</v>
      </c>
      <c r="R77" t="s">
        <v>1226</v>
      </c>
      <c r="S77">
        <v>5.3541261347363296</v>
      </c>
      <c r="T77" t="s">
        <v>1425</v>
      </c>
      <c r="U77">
        <v>4.5185865623082604</v>
      </c>
      <c r="V77" t="s">
        <v>1626</v>
      </c>
      <c r="W77">
        <v>2.0691741061306201</v>
      </c>
      <c r="X77" t="s">
        <v>1721</v>
      </c>
      <c r="Y77">
        <v>2.9656149100771301</v>
      </c>
      <c r="Z77" t="s">
        <v>1810</v>
      </c>
      <c r="AA77">
        <v>1.5823096105704799</v>
      </c>
      <c r="AB77" t="s">
        <v>1901</v>
      </c>
      <c r="AC77">
        <v>2.0691741061306201</v>
      </c>
      <c r="AD77" t="s">
        <v>1987</v>
      </c>
      <c r="AE77">
        <v>1.82574185835055</v>
      </c>
    </row>
    <row r="78" spans="2:31" x14ac:dyDescent="0.3">
      <c r="B78" t="s">
        <v>73</v>
      </c>
      <c r="C78">
        <v>3.0983866769659301</v>
      </c>
      <c r="D78" t="s">
        <v>185</v>
      </c>
      <c r="E78">
        <v>2.50185116648837</v>
      </c>
      <c r="F78" t="s">
        <v>294</v>
      </c>
      <c r="G78">
        <v>3.1878835653166901</v>
      </c>
      <c r="H78" t="s">
        <v>403</v>
      </c>
      <c r="I78">
        <v>3.1828920320619898</v>
      </c>
      <c r="J78" t="s">
        <v>513</v>
      </c>
      <c r="K78">
        <v>1.4754506879290401</v>
      </c>
      <c r="L78" t="s">
        <v>627</v>
      </c>
      <c r="M78">
        <v>8.4559769452908693</v>
      </c>
      <c r="N78" t="s">
        <v>827</v>
      </c>
      <c r="O78">
        <v>6.8353655514699598</v>
      </c>
      <c r="P78" t="s">
        <v>1027</v>
      </c>
      <c r="Q78">
        <v>6.3639610306789196</v>
      </c>
      <c r="R78" t="s">
        <v>1227</v>
      </c>
      <c r="S78">
        <v>4.2358896282553102</v>
      </c>
      <c r="T78" t="s">
        <v>1426</v>
      </c>
      <c r="U78">
        <v>4.5490523794544702</v>
      </c>
      <c r="V78" t="s">
        <v>1627</v>
      </c>
      <c r="W78">
        <v>0.73854894587599595</v>
      </c>
      <c r="X78" t="s">
        <v>1722</v>
      </c>
      <c r="Y78">
        <v>0</v>
      </c>
      <c r="Z78" t="s">
        <v>1811</v>
      </c>
      <c r="AA78">
        <v>1.54746115147543</v>
      </c>
      <c r="AB78" t="s">
        <v>1902</v>
      </c>
      <c r="AC78">
        <v>0.55708601453115503</v>
      </c>
      <c r="AD78" t="s">
        <v>1988</v>
      </c>
      <c r="AE78">
        <v>1.6523731656776799</v>
      </c>
    </row>
    <row r="79" spans="2:31" x14ac:dyDescent="0.3">
      <c r="B79" t="s">
        <v>74</v>
      </c>
      <c r="C79">
        <v>3.2863353450309898</v>
      </c>
      <c r="D79" t="s">
        <v>186</v>
      </c>
      <c r="E79">
        <v>3.6115755925730699</v>
      </c>
      <c r="F79" t="s">
        <v>295</v>
      </c>
      <c r="G79">
        <v>1.85592145427667</v>
      </c>
      <c r="H79" t="s">
        <v>404</v>
      </c>
      <c r="I79">
        <v>1.9261736493723001</v>
      </c>
      <c r="J79" t="s">
        <v>514</v>
      </c>
      <c r="K79">
        <v>0.92376043070340097</v>
      </c>
      <c r="L79" t="s">
        <v>628</v>
      </c>
      <c r="M79">
        <v>7.1610840309265997</v>
      </c>
      <c r="N79" t="s">
        <v>828</v>
      </c>
      <c r="O79">
        <v>5.9491307653089196</v>
      </c>
      <c r="P79" t="s">
        <v>1028</v>
      </c>
      <c r="Q79">
        <v>5.7381904175700402</v>
      </c>
      <c r="R79" t="s">
        <v>1228</v>
      </c>
      <c r="S79">
        <v>3.02371578407381</v>
      </c>
      <c r="T79" t="s">
        <v>1427</v>
      </c>
      <c r="U79">
        <v>3.1937438845342601</v>
      </c>
      <c r="V79" t="s">
        <v>1628</v>
      </c>
      <c r="W79">
        <v>-0.72231511851461505</v>
      </c>
      <c r="X79" t="s">
        <v>1723</v>
      </c>
      <c r="Y79">
        <v>-1.1499323120707201</v>
      </c>
      <c r="Z79" t="s">
        <v>1812</v>
      </c>
      <c r="AA79">
        <v>-1.3388773627904</v>
      </c>
      <c r="AB79" t="s">
        <v>1903</v>
      </c>
      <c r="AC79">
        <v>-0.66575028593568197</v>
      </c>
      <c r="AD79" t="s">
        <v>1989</v>
      </c>
      <c r="AE79">
        <v>-0.90784129900320298</v>
      </c>
    </row>
    <row r="80" spans="2:31" x14ac:dyDescent="0.3">
      <c r="B80" t="s">
        <v>75</v>
      </c>
      <c r="C80">
        <v>3.4219405926104001</v>
      </c>
      <c r="D80" t="s">
        <v>187</v>
      </c>
      <c r="E80">
        <v>3.0071599147182302</v>
      </c>
      <c r="F80" t="s">
        <v>296</v>
      </c>
      <c r="G80">
        <v>2.17759855893389</v>
      </c>
      <c r="H80" t="s">
        <v>405</v>
      </c>
      <c r="I80">
        <v>1.7628178810417201</v>
      </c>
      <c r="J80" t="s">
        <v>515</v>
      </c>
      <c r="K80">
        <v>1.57165055597148</v>
      </c>
      <c r="L80" t="s">
        <v>629</v>
      </c>
      <c r="M80">
        <v>10.5837734368514</v>
      </c>
      <c r="N80" t="s">
        <v>829</v>
      </c>
      <c r="O80">
        <v>8.0334665845980595</v>
      </c>
      <c r="P80" t="s">
        <v>1029</v>
      </c>
      <c r="Q80">
        <v>7.3073131448450503</v>
      </c>
      <c r="R80" t="s">
        <v>1229</v>
      </c>
      <c r="S80">
        <v>5.2281290471193698</v>
      </c>
      <c r="T80" t="s">
        <v>1428</v>
      </c>
      <c r="U80">
        <v>4.6070387670987003</v>
      </c>
      <c r="V80" t="s">
        <v>1629</v>
      </c>
      <c r="W80">
        <v>1.9051586888313601</v>
      </c>
      <c r="X80" t="s">
        <v>1724</v>
      </c>
      <c r="Y80">
        <v>2.1773242158072601</v>
      </c>
      <c r="Z80" t="s">
        <v>1813</v>
      </c>
      <c r="AA80">
        <v>2.1435803481233799</v>
      </c>
      <c r="AB80" t="s">
        <v>1904</v>
      </c>
      <c r="AC80">
        <v>1.43818499101334</v>
      </c>
      <c r="AD80" t="s">
        <v>1990</v>
      </c>
      <c r="AE80">
        <v>2.0396502543752799</v>
      </c>
    </row>
    <row r="81" spans="2:31" x14ac:dyDescent="0.3">
      <c r="B81" t="s">
        <v>76</v>
      </c>
      <c r="C81">
        <v>9.4300543967638806</v>
      </c>
      <c r="D81" t="s">
        <v>76</v>
      </c>
      <c r="E81">
        <v>9.4300543967638806</v>
      </c>
      <c r="F81" t="s">
        <v>297</v>
      </c>
      <c r="G81">
        <v>9.4300543967638806</v>
      </c>
      <c r="H81" t="s">
        <v>406</v>
      </c>
      <c r="I81">
        <v>9.8186813811754092</v>
      </c>
      <c r="J81" t="s">
        <v>516</v>
      </c>
      <c r="K81">
        <v>9.0535893254994004</v>
      </c>
      <c r="L81" t="s">
        <v>630</v>
      </c>
      <c r="M81">
        <v>11.076167273993301</v>
      </c>
      <c r="N81" t="s">
        <v>830</v>
      </c>
      <c r="O81">
        <v>10.353183365376101</v>
      </c>
      <c r="P81" t="s">
        <v>1030</v>
      </c>
      <c r="Q81">
        <v>11.5570418962338</v>
      </c>
      <c r="R81" t="s">
        <v>1230</v>
      </c>
      <c r="S81">
        <v>10.102438282873001</v>
      </c>
      <c r="T81" t="s">
        <v>1429</v>
      </c>
      <c r="U81">
        <v>9.0178902367651492</v>
      </c>
      <c r="V81" t="s">
        <v>1630</v>
      </c>
      <c r="W81">
        <v>0.98692754243965297</v>
      </c>
      <c r="X81" t="s">
        <v>1630</v>
      </c>
      <c r="Y81">
        <v>0.98692754243965297</v>
      </c>
      <c r="Z81" t="s">
        <v>1630</v>
      </c>
      <c r="AA81">
        <v>0.98692754243965297</v>
      </c>
      <c r="AB81" t="s">
        <v>1630</v>
      </c>
      <c r="AC81">
        <v>0.98692754243965297</v>
      </c>
      <c r="AD81" t="s">
        <v>1630</v>
      </c>
      <c r="AE81">
        <v>0.98692754243965297</v>
      </c>
    </row>
    <row r="82" spans="2:31" x14ac:dyDescent="0.3">
      <c r="B82" t="s">
        <v>77</v>
      </c>
      <c r="C82">
        <v>3.77964473009227</v>
      </c>
      <c r="D82" t="s">
        <v>188</v>
      </c>
      <c r="E82">
        <v>4.1089805220069504</v>
      </c>
      <c r="F82" t="s">
        <v>298</v>
      </c>
      <c r="G82">
        <v>3.1937438845342601</v>
      </c>
      <c r="H82" t="s">
        <v>407</v>
      </c>
      <c r="I82">
        <v>2.2156468376279799</v>
      </c>
      <c r="J82" t="s">
        <v>517</v>
      </c>
      <c r="K82">
        <v>1.41421356237309</v>
      </c>
      <c r="L82" t="s">
        <v>631</v>
      </c>
      <c r="M82">
        <v>8.9671766130848791</v>
      </c>
      <c r="N82" t="s">
        <v>831</v>
      </c>
      <c r="O82">
        <v>7.3658950750340004</v>
      </c>
      <c r="P82" t="s">
        <v>1031</v>
      </c>
      <c r="Q82">
        <v>6.7253824598136598</v>
      </c>
      <c r="R82" t="s">
        <v>1231</v>
      </c>
      <c r="S82">
        <v>5.3134456243115604</v>
      </c>
      <c r="T82" t="s">
        <v>1430</v>
      </c>
      <c r="U82">
        <v>5.4443572293729598</v>
      </c>
      <c r="V82" t="s">
        <v>1631</v>
      </c>
      <c r="W82">
        <v>-0.503952630678969</v>
      </c>
      <c r="X82" t="s">
        <v>1725</v>
      </c>
      <c r="Y82">
        <v>0.38254602783800201</v>
      </c>
      <c r="Z82" t="s">
        <v>1814</v>
      </c>
      <c r="AA82">
        <v>6.3372425052447695E-2</v>
      </c>
      <c r="AB82" t="s">
        <v>1905</v>
      </c>
      <c r="AC82">
        <v>-0.503952630678969</v>
      </c>
      <c r="AD82" t="s">
        <v>1991</v>
      </c>
      <c r="AE82">
        <v>-0.251976315339484</v>
      </c>
    </row>
    <row r="83" spans="2:31" x14ac:dyDescent="0.3">
      <c r="B83" t="s">
        <v>78</v>
      </c>
      <c r="C83">
        <v>6.7333333333333298</v>
      </c>
      <c r="D83" t="s">
        <v>189</v>
      </c>
      <c r="E83">
        <v>6.4666666666666597</v>
      </c>
      <c r="F83" t="s">
        <v>299</v>
      </c>
      <c r="G83">
        <v>6.2</v>
      </c>
      <c r="H83" t="s">
        <v>408</v>
      </c>
      <c r="I83">
        <v>5.93333333333333</v>
      </c>
      <c r="J83" t="s">
        <v>518</v>
      </c>
      <c r="K83">
        <v>3.8729833462074099</v>
      </c>
      <c r="L83" t="s">
        <v>632</v>
      </c>
      <c r="M83">
        <v>8.0170698038435706</v>
      </c>
      <c r="N83" t="s">
        <v>832</v>
      </c>
      <c r="O83">
        <v>8.4540279296495093</v>
      </c>
      <c r="P83" t="s">
        <v>1032</v>
      </c>
      <c r="Q83">
        <v>7.2421181889050201</v>
      </c>
      <c r="R83" t="s">
        <v>1232</v>
      </c>
      <c r="S83">
        <v>7.3854894587599604</v>
      </c>
      <c r="T83" t="s">
        <v>1431</v>
      </c>
      <c r="U83">
        <v>7.1393064768012904</v>
      </c>
      <c r="V83" t="s">
        <v>1632</v>
      </c>
      <c r="W83">
        <v>2.84018778721877</v>
      </c>
      <c r="X83" t="s">
        <v>1726</v>
      </c>
      <c r="Y83">
        <v>2.84018778721877</v>
      </c>
      <c r="Z83" t="s">
        <v>1815</v>
      </c>
      <c r="AA83">
        <v>3.0983866769659301</v>
      </c>
      <c r="AB83" t="s">
        <v>1906</v>
      </c>
      <c r="AC83">
        <v>3.0983866769659301</v>
      </c>
      <c r="AD83" t="s">
        <v>1992</v>
      </c>
      <c r="AE83">
        <v>3.0983866769659301</v>
      </c>
    </row>
    <row r="84" spans="2:31" x14ac:dyDescent="0.3">
      <c r="B84" t="s">
        <v>79</v>
      </c>
      <c r="C84">
        <v>4.6904157598234297</v>
      </c>
      <c r="D84" t="s">
        <v>190</v>
      </c>
      <c r="E84">
        <v>3.83761289440098</v>
      </c>
      <c r="F84" t="s">
        <v>300</v>
      </c>
      <c r="G84">
        <v>2.5064020591380101</v>
      </c>
      <c r="H84" t="s">
        <v>409</v>
      </c>
      <c r="I84">
        <v>2.5064020591380101</v>
      </c>
      <c r="J84" t="s">
        <v>519</v>
      </c>
      <c r="K84">
        <v>2.4326681639992001</v>
      </c>
      <c r="L84" t="s">
        <v>633</v>
      </c>
      <c r="M84">
        <v>6.5482936565745096</v>
      </c>
      <c r="N84" t="s">
        <v>833</v>
      </c>
      <c r="O84">
        <v>7.2421181889050201</v>
      </c>
      <c r="P84" t="s">
        <v>1033</v>
      </c>
      <c r="Q84">
        <v>4.9236596391732999</v>
      </c>
      <c r="R84" t="s">
        <v>1233</v>
      </c>
      <c r="S84">
        <v>4.5899254602157802</v>
      </c>
      <c r="T84" t="s">
        <v>1432</v>
      </c>
      <c r="U84">
        <v>5.2613679150164696</v>
      </c>
      <c r="V84" t="s">
        <v>1633</v>
      </c>
      <c r="W84">
        <v>0.966091783079295</v>
      </c>
      <c r="X84" t="s">
        <v>1727</v>
      </c>
      <c r="Y84">
        <v>0.69006555934235403</v>
      </c>
      <c r="Z84" t="s">
        <v>1816</v>
      </c>
      <c r="AA84">
        <v>1.04257207028537</v>
      </c>
      <c r="AB84" t="s">
        <v>1907</v>
      </c>
      <c r="AC84">
        <v>1.04257207028537</v>
      </c>
      <c r="AD84" t="s">
        <v>1993</v>
      </c>
      <c r="AE84">
        <v>0.41403933560541201</v>
      </c>
    </row>
    <row r="85" spans="2:31" x14ac:dyDescent="0.3">
      <c r="B85" t="s">
        <v>80</v>
      </c>
      <c r="C85">
        <v>3.3555536442948202</v>
      </c>
      <c r="D85" t="s">
        <v>191</v>
      </c>
      <c r="E85">
        <v>3.44378412836911</v>
      </c>
      <c r="F85" t="s">
        <v>301</v>
      </c>
      <c r="G85">
        <v>2.5660116103430899</v>
      </c>
      <c r="H85" t="s">
        <v>410</v>
      </c>
      <c r="I85">
        <v>2.30283093235919</v>
      </c>
      <c r="J85" t="s">
        <v>520</v>
      </c>
      <c r="K85">
        <v>2.6778221948660201</v>
      </c>
      <c r="L85" t="s">
        <v>634</v>
      </c>
      <c r="M85">
        <v>7.0133438436967204</v>
      </c>
      <c r="N85" t="s">
        <v>834</v>
      </c>
      <c r="O85">
        <v>6.8640532003655501</v>
      </c>
      <c r="P85" t="s">
        <v>1034</v>
      </c>
      <c r="Q85">
        <v>5.2281290471193698</v>
      </c>
      <c r="R85" t="s">
        <v>1234</v>
      </c>
      <c r="S85">
        <v>6.6074530807257101</v>
      </c>
      <c r="T85" t="s">
        <v>1433</v>
      </c>
      <c r="U85">
        <v>4.9730983618940297</v>
      </c>
      <c r="V85" t="s">
        <v>1634</v>
      </c>
      <c r="W85">
        <v>1.56347191994114</v>
      </c>
      <c r="X85" t="s">
        <v>1634</v>
      </c>
      <c r="Y85">
        <v>1.56347191994114</v>
      </c>
      <c r="Z85" t="s">
        <v>1634</v>
      </c>
      <c r="AA85">
        <v>1.56347191994114</v>
      </c>
      <c r="AB85" t="s">
        <v>1634</v>
      </c>
      <c r="AC85">
        <v>1.56347191994114</v>
      </c>
      <c r="AD85" t="s">
        <v>1634</v>
      </c>
      <c r="AE85">
        <v>1.56347191994114</v>
      </c>
    </row>
    <row r="86" spans="2:31" x14ac:dyDescent="0.3">
      <c r="B86" t="s">
        <v>81</v>
      </c>
      <c r="C86">
        <v>4.9665548085837798</v>
      </c>
      <c r="D86" t="s">
        <v>192</v>
      </c>
      <c r="E86">
        <v>4.9665548085837798</v>
      </c>
      <c r="F86" t="s">
        <v>302</v>
      </c>
      <c r="G86">
        <v>3.8927051202413399</v>
      </c>
      <c r="H86" t="s">
        <v>411</v>
      </c>
      <c r="I86">
        <v>2.8188554318988999</v>
      </c>
      <c r="J86" t="s">
        <v>521</v>
      </c>
      <c r="K86">
        <v>2.6315572638570499</v>
      </c>
      <c r="L86" t="s">
        <v>635</v>
      </c>
      <c r="M86">
        <v>10.3310289289188</v>
      </c>
      <c r="N86" t="s">
        <v>835</v>
      </c>
      <c r="O86">
        <v>9.9569662282538705</v>
      </c>
      <c r="P86" t="s">
        <v>1035</v>
      </c>
      <c r="Q86">
        <v>9.8270762982399003</v>
      </c>
      <c r="R86" t="s">
        <v>1235</v>
      </c>
      <c r="S86">
        <v>7.0973299925574702</v>
      </c>
      <c r="T86" t="s">
        <v>1434</v>
      </c>
      <c r="U86">
        <v>7.3073131448450503</v>
      </c>
      <c r="V86" t="s">
        <v>1635</v>
      </c>
      <c r="W86">
        <v>1.99725085780704</v>
      </c>
      <c r="X86" t="s">
        <v>1728</v>
      </c>
      <c r="Y86">
        <v>1.75515984473952</v>
      </c>
      <c r="Z86" t="s">
        <v>1817</v>
      </c>
      <c r="AA86">
        <v>0.78679579246944298</v>
      </c>
      <c r="AB86" t="s">
        <v>1908</v>
      </c>
      <c r="AC86">
        <v>1.2038585308576899</v>
      </c>
      <c r="AD86" t="s">
        <v>1994</v>
      </c>
      <c r="AE86">
        <v>0.119098266835082</v>
      </c>
    </row>
    <row r="87" spans="2:31" x14ac:dyDescent="0.3">
      <c r="B87" t="s">
        <v>82</v>
      </c>
      <c r="C87">
        <v>5.03322295684716</v>
      </c>
      <c r="D87" t="s">
        <v>193</v>
      </c>
      <c r="E87">
        <v>3.2666666666666599</v>
      </c>
      <c r="F87" t="s">
        <v>303</v>
      </c>
      <c r="G87">
        <v>2.4666666666666601</v>
      </c>
      <c r="H87" t="s">
        <v>412</v>
      </c>
      <c r="I87">
        <v>2.64906471413008</v>
      </c>
      <c r="J87" t="s">
        <v>522</v>
      </c>
      <c r="K87">
        <v>2.6148057867316901</v>
      </c>
      <c r="L87" t="s">
        <v>636</v>
      </c>
      <c r="M87">
        <v>5.4311612421111999</v>
      </c>
      <c r="N87" t="s">
        <v>836</v>
      </c>
      <c r="O87">
        <v>5.88117635291764</v>
      </c>
      <c r="P87" t="s">
        <v>1036</v>
      </c>
      <c r="Q87">
        <v>4.3788026951985701</v>
      </c>
      <c r="R87" t="s">
        <v>1236</v>
      </c>
      <c r="S87">
        <v>3.2667258202274998</v>
      </c>
      <c r="T87" t="s">
        <v>1435</v>
      </c>
      <c r="U87">
        <v>3.73833176405057</v>
      </c>
      <c r="V87" t="s">
        <v>1636</v>
      </c>
      <c r="W87">
        <v>0.59408852578600402</v>
      </c>
      <c r="X87" t="s">
        <v>1729</v>
      </c>
      <c r="Y87">
        <v>0.99014754297667396</v>
      </c>
      <c r="Z87" t="s">
        <v>1818</v>
      </c>
      <c r="AA87">
        <v>-0.59408852578600402</v>
      </c>
      <c r="AB87" t="s">
        <v>1909</v>
      </c>
      <c r="AC87">
        <v>0.99014754297667396</v>
      </c>
      <c r="AD87" t="s">
        <v>1995</v>
      </c>
      <c r="AE87">
        <v>-0.29277002188455897</v>
      </c>
    </row>
    <row r="88" spans="2:31" x14ac:dyDescent="0.3">
      <c r="B88" t="s">
        <v>83</v>
      </c>
      <c r="C88">
        <v>5.5034796527549998</v>
      </c>
      <c r="D88" t="s">
        <v>194</v>
      </c>
      <c r="E88">
        <v>5.1333333333333302</v>
      </c>
      <c r="F88" t="s">
        <v>304</v>
      </c>
      <c r="G88">
        <v>5.1333333333333302</v>
      </c>
      <c r="H88" t="s">
        <v>413</v>
      </c>
      <c r="I88">
        <v>4.3145549730400399</v>
      </c>
      <c r="J88" t="s">
        <v>523</v>
      </c>
      <c r="K88">
        <v>3.2927638704908699</v>
      </c>
      <c r="L88" t="s">
        <v>637</v>
      </c>
      <c r="M88">
        <v>12.392765839847399</v>
      </c>
      <c r="N88" t="s">
        <v>837</v>
      </c>
      <c r="O88">
        <v>9.7585547434547593</v>
      </c>
      <c r="P88" t="s">
        <v>1037</v>
      </c>
      <c r="Q88">
        <v>9.7585547434547593</v>
      </c>
      <c r="R88" t="s">
        <v>1237</v>
      </c>
      <c r="S88">
        <v>9.1705665463013695</v>
      </c>
      <c r="T88" t="s">
        <v>1436</v>
      </c>
      <c r="U88">
        <v>9.7585547434547593</v>
      </c>
      <c r="V88" t="s">
        <v>1637</v>
      </c>
      <c r="W88">
        <v>0.94561085768929998</v>
      </c>
      <c r="X88" t="s">
        <v>1637</v>
      </c>
      <c r="Y88">
        <v>0.94561085768929998</v>
      </c>
      <c r="Z88" t="s">
        <v>1637</v>
      </c>
      <c r="AA88">
        <v>0.94561085768929998</v>
      </c>
      <c r="AB88" t="s">
        <v>1637</v>
      </c>
      <c r="AC88">
        <v>0.94561085768929998</v>
      </c>
      <c r="AD88" t="s">
        <v>1637</v>
      </c>
      <c r="AE88">
        <v>0.94561085768929998</v>
      </c>
    </row>
    <row r="89" spans="2:31" x14ac:dyDescent="0.3">
      <c r="B89" t="s">
        <v>84</v>
      </c>
      <c r="C89">
        <v>6.2994078834871203</v>
      </c>
      <c r="D89" t="s">
        <v>195</v>
      </c>
      <c r="E89">
        <v>6.49933683619681</v>
      </c>
      <c r="F89" t="s">
        <v>305</v>
      </c>
      <c r="G89">
        <v>5.7565554834885999</v>
      </c>
      <c r="H89" t="s">
        <v>414</v>
      </c>
      <c r="I89">
        <v>5.8139055829399897</v>
      </c>
      <c r="J89" t="s">
        <v>524</v>
      </c>
      <c r="K89">
        <v>5.2719050120559201</v>
      </c>
      <c r="L89" t="s">
        <v>638</v>
      </c>
      <c r="M89">
        <v>11.6038961777527</v>
      </c>
      <c r="N89" t="s">
        <v>838</v>
      </c>
      <c r="O89">
        <v>10.328742751626001</v>
      </c>
      <c r="P89" t="s">
        <v>1038</v>
      </c>
      <c r="Q89">
        <v>7.9530484967813901</v>
      </c>
      <c r="R89" t="s">
        <v>1238</v>
      </c>
      <c r="S89">
        <v>7.55928946018454</v>
      </c>
      <c r="T89" t="s">
        <v>1437</v>
      </c>
      <c r="U89">
        <v>7.0553368295055696</v>
      </c>
      <c r="V89" t="s">
        <v>1638</v>
      </c>
      <c r="W89">
        <v>-0.61721339984836698</v>
      </c>
      <c r="X89" t="s">
        <v>1638</v>
      </c>
      <c r="Y89">
        <v>-0.61721339984836698</v>
      </c>
      <c r="Z89" t="s">
        <v>1819</v>
      </c>
      <c r="AA89">
        <v>-0.85634883857767496</v>
      </c>
      <c r="AB89" t="s">
        <v>1819</v>
      </c>
      <c r="AC89">
        <v>-0.85634883857767496</v>
      </c>
      <c r="AD89" t="s">
        <v>1996</v>
      </c>
      <c r="AE89">
        <v>-0.54494926091306595</v>
      </c>
    </row>
    <row r="90" spans="2:31" x14ac:dyDescent="0.3">
      <c r="B90" t="s">
        <v>13</v>
      </c>
      <c r="C90">
        <v>1.72328087371065</v>
      </c>
      <c r="D90" t="s">
        <v>125</v>
      </c>
      <c r="E90">
        <v>2.2156468376279799</v>
      </c>
      <c r="F90" t="s">
        <v>234</v>
      </c>
      <c r="G90">
        <v>3.2863353450309898</v>
      </c>
      <c r="H90" t="s">
        <v>344</v>
      </c>
      <c r="I90">
        <v>1.16278111658799</v>
      </c>
      <c r="J90" t="s">
        <v>453</v>
      </c>
      <c r="K90">
        <v>0.41034726723238402</v>
      </c>
      <c r="L90" t="s">
        <v>567</v>
      </c>
      <c r="M90">
        <v>11.674344631740301</v>
      </c>
      <c r="N90" t="s">
        <v>767</v>
      </c>
      <c r="O90">
        <v>8.9085531283469201</v>
      </c>
      <c r="P90" t="s">
        <v>967</v>
      </c>
      <c r="Q90">
        <v>6.8353655514699598</v>
      </c>
      <c r="R90" t="s">
        <v>1167</v>
      </c>
      <c r="S90">
        <v>7.8074351714275503</v>
      </c>
      <c r="T90" t="s">
        <v>1366</v>
      </c>
      <c r="U90">
        <v>6.88486991102637</v>
      </c>
      <c r="V90" t="s">
        <v>1567</v>
      </c>
      <c r="W90">
        <v>-6.2622429108514899E-2</v>
      </c>
      <c r="X90" t="s">
        <v>1665</v>
      </c>
      <c r="Y90">
        <v>0</v>
      </c>
      <c r="Z90" t="s">
        <v>1755</v>
      </c>
      <c r="AA90">
        <v>-0.81409157841069402</v>
      </c>
      <c r="AB90" t="s">
        <v>1846</v>
      </c>
      <c r="AC90">
        <v>-0.75592894601845395</v>
      </c>
      <c r="AD90" t="s">
        <v>1935</v>
      </c>
      <c r="AE90">
        <v>-1.36966017400231</v>
      </c>
    </row>
    <row r="91" spans="2:31" x14ac:dyDescent="0.3">
      <c r="B91" t="s">
        <v>85</v>
      </c>
      <c r="C91">
        <v>3.1211493129467298</v>
      </c>
      <c r="D91" t="s">
        <v>196</v>
      </c>
      <c r="E91">
        <v>2.8892604740584602</v>
      </c>
      <c r="F91" t="s">
        <v>306</v>
      </c>
      <c r="G91">
        <v>2.2628670698665698</v>
      </c>
      <c r="H91" t="s">
        <v>415</v>
      </c>
      <c r="I91">
        <v>0.85201286723025804</v>
      </c>
      <c r="J91" t="s">
        <v>525</v>
      </c>
      <c r="K91">
        <v>-0.28724249481071301</v>
      </c>
      <c r="L91" t="s">
        <v>639</v>
      </c>
      <c r="M91">
        <v>9.8270762982399003</v>
      </c>
      <c r="N91" t="s">
        <v>839</v>
      </c>
      <c r="O91">
        <v>9.0711473522214501</v>
      </c>
      <c r="P91" t="s">
        <v>1039</v>
      </c>
      <c r="Q91">
        <v>7.7025587803473297</v>
      </c>
      <c r="R91" t="s">
        <v>1239</v>
      </c>
      <c r="S91">
        <v>6.9510896310451598</v>
      </c>
      <c r="T91" t="s">
        <v>1438</v>
      </c>
      <c r="U91">
        <v>7.4520690639132701</v>
      </c>
      <c r="V91" t="s">
        <v>1639</v>
      </c>
      <c r="W91">
        <v>-0.443606975367134</v>
      </c>
      <c r="X91" t="s">
        <v>1730</v>
      </c>
      <c r="Y91">
        <v>-1.2309149097933201</v>
      </c>
      <c r="Z91" t="s">
        <v>1820</v>
      </c>
      <c r="AA91">
        <v>0.503952630678969</v>
      </c>
      <c r="AB91" t="s">
        <v>1910</v>
      </c>
      <c r="AC91">
        <v>-0.56360186197663398</v>
      </c>
      <c r="AD91" t="s">
        <v>1997</v>
      </c>
      <c r="AE91">
        <v>0.30949223029508599</v>
      </c>
    </row>
    <row r="92" spans="2:31" x14ac:dyDescent="0.3">
      <c r="B92" t="s">
        <v>86</v>
      </c>
      <c r="C92">
        <v>3.64072821847282</v>
      </c>
      <c r="D92" t="s">
        <v>197</v>
      </c>
      <c r="E92">
        <v>3.3606722016672199</v>
      </c>
      <c r="F92" t="s">
        <v>307</v>
      </c>
      <c r="G92">
        <v>3.3606722016672199</v>
      </c>
      <c r="H92" t="s">
        <v>416</v>
      </c>
      <c r="I92">
        <v>4.4808962688896301</v>
      </c>
      <c r="J92" t="s">
        <v>526</v>
      </c>
      <c r="K92">
        <v>3.63150016208591</v>
      </c>
      <c r="L92" t="s">
        <v>640</v>
      </c>
      <c r="M92">
        <v>9.0213422163564605</v>
      </c>
      <c r="N92" t="s">
        <v>840</v>
      </c>
      <c r="O92">
        <v>8.1196225307703802</v>
      </c>
      <c r="P92" t="s">
        <v>1040</v>
      </c>
      <c r="Q92">
        <v>7.1206533200053803</v>
      </c>
      <c r="R92" t="s">
        <v>1240</v>
      </c>
      <c r="S92">
        <v>8.1196225307703802</v>
      </c>
      <c r="T92" t="s">
        <v>1439</v>
      </c>
      <c r="U92">
        <v>7.1909249550667402</v>
      </c>
      <c r="V92" t="s">
        <v>1640</v>
      </c>
      <c r="W92">
        <v>1.4754506879290401</v>
      </c>
      <c r="X92" t="s">
        <v>1731</v>
      </c>
      <c r="Y92">
        <v>2.8517591273601499</v>
      </c>
      <c r="Z92" t="s">
        <v>1821</v>
      </c>
      <c r="AA92">
        <v>1.8378003265209799</v>
      </c>
      <c r="AB92" t="s">
        <v>1911</v>
      </c>
      <c r="AC92">
        <v>2.1917850187980199</v>
      </c>
      <c r="AD92" t="s">
        <v>1998</v>
      </c>
      <c r="AE92">
        <v>1.8378003265209799</v>
      </c>
    </row>
    <row r="93" spans="2:31" x14ac:dyDescent="0.3">
      <c r="B93" t="s">
        <v>87</v>
      </c>
      <c r="C93">
        <v>1.40266876873934</v>
      </c>
      <c r="D93" t="s">
        <v>198</v>
      </c>
      <c r="E93">
        <v>0.63757671306333796</v>
      </c>
      <c r="F93" t="s">
        <v>308</v>
      </c>
      <c r="G93">
        <v>0.96225044864937603</v>
      </c>
      <c r="H93" t="s">
        <v>417</v>
      </c>
      <c r="I93">
        <v>1.2188505682892099</v>
      </c>
      <c r="J93" t="s">
        <v>527</v>
      </c>
      <c r="K93">
        <v>1.7950549357115</v>
      </c>
      <c r="L93" t="s">
        <v>641</v>
      </c>
      <c r="M93">
        <v>9.2424143069991302</v>
      </c>
      <c r="N93" t="s">
        <v>841</v>
      </c>
      <c r="O93">
        <v>8.6461295129991793</v>
      </c>
      <c r="P93" t="s">
        <v>1041</v>
      </c>
      <c r="Q93">
        <v>7.7517023219992698</v>
      </c>
      <c r="R93" t="s">
        <v>1241</v>
      </c>
      <c r="S93">
        <v>5.6647055429994602</v>
      </c>
      <c r="T93" t="s">
        <v>1440</v>
      </c>
      <c r="U93">
        <v>6.3058259459181896</v>
      </c>
      <c r="V93" t="s">
        <v>1641</v>
      </c>
      <c r="W93">
        <v>-1.2309149097933201</v>
      </c>
      <c r="X93" t="s">
        <v>1732</v>
      </c>
      <c r="Y93">
        <v>-0.246182981958665</v>
      </c>
      <c r="Z93" t="s">
        <v>1822</v>
      </c>
      <c r="AA93">
        <v>-0.60858061945018405</v>
      </c>
      <c r="AB93" t="s">
        <v>1912</v>
      </c>
      <c r="AC93">
        <v>0.41907903806247399</v>
      </c>
      <c r="AD93" t="s">
        <v>1999</v>
      </c>
      <c r="AE93">
        <v>-0.85201286723025804</v>
      </c>
    </row>
    <row r="94" spans="2:31" x14ac:dyDescent="0.3">
      <c r="B94" t="s">
        <v>88</v>
      </c>
      <c r="C94">
        <v>5.50884456315955</v>
      </c>
      <c r="D94" t="s">
        <v>199</v>
      </c>
      <c r="E94">
        <v>5.0349654609522796</v>
      </c>
      <c r="F94" t="s">
        <v>309</v>
      </c>
      <c r="G94">
        <v>5.50884456315955</v>
      </c>
      <c r="H94" t="s">
        <v>418</v>
      </c>
      <c r="I94">
        <v>4.7140452079103099</v>
      </c>
      <c r="J94" t="s">
        <v>528</v>
      </c>
      <c r="K94">
        <v>1.1721057015904801</v>
      </c>
      <c r="L94" t="s">
        <v>642</v>
      </c>
      <c r="M94">
        <v>9.09895844457591</v>
      </c>
      <c r="N94" t="s">
        <v>842</v>
      </c>
      <c r="O94">
        <v>7.5615124537512504</v>
      </c>
      <c r="P94" t="s">
        <v>1042</v>
      </c>
      <c r="Q94">
        <v>8.1016272215131906</v>
      </c>
      <c r="R94" t="s">
        <v>1242</v>
      </c>
      <c r="S94">
        <v>6.4412883865288402</v>
      </c>
      <c r="T94" t="s">
        <v>1441</v>
      </c>
      <c r="U94">
        <v>7.2814564369456498</v>
      </c>
      <c r="V94" t="s">
        <v>1642</v>
      </c>
      <c r="W94">
        <v>0.26490647141300799</v>
      </c>
      <c r="X94" t="s">
        <v>1733</v>
      </c>
      <c r="Y94">
        <v>0.79471941423902603</v>
      </c>
      <c r="Z94" t="s">
        <v>1823</v>
      </c>
      <c r="AA94">
        <v>0.26490647141300799</v>
      </c>
      <c r="AB94" t="s">
        <v>1913</v>
      </c>
      <c r="AC94">
        <v>0.26490647141300799</v>
      </c>
      <c r="AD94" t="s">
        <v>2000</v>
      </c>
      <c r="AE94">
        <v>0.52981294282601699</v>
      </c>
    </row>
    <row r="95" spans="2:31" x14ac:dyDescent="0.3">
      <c r="B95" t="s">
        <v>89</v>
      </c>
      <c r="C95">
        <v>6.5597142274849602</v>
      </c>
      <c r="D95" t="s">
        <v>200</v>
      </c>
      <c r="E95">
        <v>6.1117538688608297</v>
      </c>
      <c r="F95" t="s">
        <v>310</v>
      </c>
      <c r="G95">
        <v>6.1612323697232396</v>
      </c>
      <c r="H95" t="s">
        <v>419</v>
      </c>
      <c r="I95">
        <v>5.7132994884546404</v>
      </c>
      <c r="J95" t="s">
        <v>529</v>
      </c>
      <c r="K95">
        <v>6.0469180076551599</v>
      </c>
      <c r="L95" t="s">
        <v>643</v>
      </c>
      <c r="M95">
        <v>9.79887840612475</v>
      </c>
      <c r="N95" t="s">
        <v>843</v>
      </c>
      <c r="O95">
        <v>9.79887840612475</v>
      </c>
      <c r="P95" t="s">
        <v>1043</v>
      </c>
      <c r="Q95">
        <v>9.5304159840391396</v>
      </c>
      <c r="R95" t="s">
        <v>1043</v>
      </c>
      <c r="S95">
        <v>9.5304159840391396</v>
      </c>
      <c r="T95" t="s">
        <v>1442</v>
      </c>
      <c r="U95">
        <v>9.5304159840391396</v>
      </c>
      <c r="V95" t="s">
        <v>1643</v>
      </c>
      <c r="W95">
        <v>-0.218217890235992</v>
      </c>
      <c r="X95" t="s">
        <v>1734</v>
      </c>
      <c r="Y95">
        <v>-0.28867513459481198</v>
      </c>
      <c r="Z95" t="s">
        <v>1824</v>
      </c>
      <c r="AA95">
        <v>-0.14213381090374</v>
      </c>
      <c r="AB95" t="s">
        <v>1914</v>
      </c>
      <c r="AC95">
        <v>-0.64450338663548901</v>
      </c>
      <c r="AD95" t="s">
        <v>2001</v>
      </c>
      <c r="AE95">
        <v>-0.28867513459481198</v>
      </c>
    </row>
    <row r="96" spans="2:31" x14ac:dyDescent="0.3">
      <c r="B96" t="s">
        <v>90</v>
      </c>
      <c r="C96">
        <v>4.0233989938361203</v>
      </c>
      <c r="D96" t="s">
        <v>201</v>
      </c>
      <c r="E96">
        <v>4.2709927780721904</v>
      </c>
      <c r="F96" t="s">
        <v>311</v>
      </c>
      <c r="G96">
        <v>3.7758052096000498</v>
      </c>
      <c r="H96" t="s">
        <v>420</v>
      </c>
      <c r="I96">
        <v>3.2077059231446499</v>
      </c>
      <c r="J96" t="s">
        <v>530</v>
      </c>
      <c r="K96">
        <v>1.91485421551267</v>
      </c>
      <c r="L96" t="s">
        <v>644</v>
      </c>
      <c r="M96">
        <v>9.2998773808177493</v>
      </c>
      <c r="N96" t="s">
        <v>844</v>
      </c>
      <c r="O96">
        <v>6.6486150161257598</v>
      </c>
      <c r="P96" t="s">
        <v>1044</v>
      </c>
      <c r="Q96">
        <v>5.8034827794294301</v>
      </c>
      <c r="R96" t="s">
        <v>1243</v>
      </c>
      <c r="S96">
        <v>5.0156218542703099</v>
      </c>
      <c r="T96" t="s">
        <v>1443</v>
      </c>
      <c r="U96">
        <v>5.4821913290861604</v>
      </c>
      <c r="V96" t="s">
        <v>1644</v>
      </c>
      <c r="W96">
        <v>-0.34992710611188199</v>
      </c>
      <c r="X96" t="s">
        <v>1735</v>
      </c>
      <c r="Y96">
        <v>-0.29310519088027398</v>
      </c>
      <c r="Z96" t="s">
        <v>1825</v>
      </c>
      <c r="AA96">
        <v>-0.46188021535169999</v>
      </c>
      <c r="AB96" t="s">
        <v>1915</v>
      </c>
      <c r="AC96">
        <v>-0.23094010767584999</v>
      </c>
      <c r="AD96" t="s">
        <v>2002</v>
      </c>
      <c r="AE96">
        <v>0.23094010767584999</v>
      </c>
    </row>
    <row r="97" spans="2:31" x14ac:dyDescent="0.3">
      <c r="B97" t="s">
        <v>91</v>
      </c>
      <c r="C97">
        <v>6.0409991628931596</v>
      </c>
      <c r="D97" t="s">
        <v>202</v>
      </c>
      <c r="E97">
        <v>5.7381904175700402</v>
      </c>
      <c r="F97" t="s">
        <v>312</v>
      </c>
      <c r="G97">
        <v>4.6475800154489004</v>
      </c>
      <c r="H97" t="s">
        <v>421</v>
      </c>
      <c r="I97">
        <v>4.6475800154489004</v>
      </c>
      <c r="J97" t="s">
        <v>531</v>
      </c>
      <c r="K97">
        <v>4.0316210454317503</v>
      </c>
      <c r="L97" t="s">
        <v>645</v>
      </c>
      <c r="M97">
        <v>7.86674737650283</v>
      </c>
      <c r="N97" t="s">
        <v>845</v>
      </c>
      <c r="O97">
        <v>5.8241040335340104</v>
      </c>
      <c r="P97" t="s">
        <v>1045</v>
      </c>
      <c r="Q97">
        <v>4.9348411326840997</v>
      </c>
      <c r="R97" t="s">
        <v>1244</v>
      </c>
      <c r="S97">
        <v>3.1743015729748199</v>
      </c>
      <c r="T97" t="s">
        <v>1444</v>
      </c>
      <c r="U97">
        <v>4.1796511299479402</v>
      </c>
      <c r="V97" t="s">
        <v>1645</v>
      </c>
      <c r="W97">
        <v>0.41403933560541201</v>
      </c>
      <c r="X97" t="s">
        <v>1645</v>
      </c>
      <c r="Y97">
        <v>0.41403933560541201</v>
      </c>
      <c r="Z97" t="s">
        <v>1826</v>
      </c>
      <c r="AA97">
        <v>0.41403933560541201</v>
      </c>
      <c r="AB97" t="s">
        <v>1826</v>
      </c>
      <c r="AC97">
        <v>0.41403933560541201</v>
      </c>
      <c r="AD97" t="s">
        <v>2003</v>
      </c>
      <c r="AE97">
        <v>0.41403933560541201</v>
      </c>
    </row>
    <row r="98" spans="2:31" x14ac:dyDescent="0.3">
      <c r="B98" t="s">
        <v>92</v>
      </c>
      <c r="C98">
        <v>6.6226617853252101</v>
      </c>
      <c r="D98" t="s">
        <v>203</v>
      </c>
      <c r="E98">
        <v>6.4666666666666597</v>
      </c>
      <c r="F98" t="s">
        <v>313</v>
      </c>
      <c r="G98">
        <v>4.7418595579699003</v>
      </c>
      <c r="H98" t="s">
        <v>422</v>
      </c>
      <c r="I98">
        <v>4.9346377121982599</v>
      </c>
      <c r="J98" t="s">
        <v>532</v>
      </c>
      <c r="K98">
        <v>4.9471718995726803</v>
      </c>
      <c r="L98" t="s">
        <v>646</v>
      </c>
      <c r="M98">
        <v>8.6602540378443802</v>
      </c>
      <c r="N98" t="s">
        <v>846</v>
      </c>
      <c r="O98">
        <v>8.5205633616563095</v>
      </c>
      <c r="P98" t="s">
        <v>1046</v>
      </c>
      <c r="Q98">
        <v>6.4006149302972197</v>
      </c>
      <c r="R98" t="s">
        <v>1245</v>
      </c>
      <c r="S98">
        <v>5.6803755744375399</v>
      </c>
      <c r="T98" t="s">
        <v>1445</v>
      </c>
      <c r="U98">
        <v>6.0942528414460497</v>
      </c>
      <c r="V98" t="s">
        <v>1646</v>
      </c>
      <c r="W98">
        <v>-0.479632096879272</v>
      </c>
      <c r="X98" t="s">
        <v>1736</v>
      </c>
      <c r="Y98">
        <v>-0.60816364055953698</v>
      </c>
      <c r="Z98" t="s">
        <v>1827</v>
      </c>
      <c r="AA98">
        <v>-0.205556612948259</v>
      </c>
      <c r="AB98" t="s">
        <v>1916</v>
      </c>
      <c r="AC98">
        <v>-0.62554324217122403</v>
      </c>
      <c r="AD98" t="s">
        <v>2004</v>
      </c>
      <c r="AE98">
        <v>-0.13801311186847001</v>
      </c>
    </row>
    <row r="99" spans="2:31" x14ac:dyDescent="0.3">
      <c r="B99" t="s">
        <v>93</v>
      </c>
      <c r="C99">
        <v>5.1331664292482699</v>
      </c>
      <c r="D99" t="s">
        <v>204</v>
      </c>
      <c r="E99">
        <v>3.8657179281993099</v>
      </c>
      <c r="F99" t="s">
        <v>314</v>
      </c>
      <c r="G99">
        <v>3.4442336009683201</v>
      </c>
      <c r="H99" t="s">
        <v>423</v>
      </c>
      <c r="I99">
        <v>2.8638349092775699</v>
      </c>
      <c r="J99" t="s">
        <v>533</v>
      </c>
      <c r="K99">
        <v>1.74963553055941</v>
      </c>
      <c r="L99" t="s">
        <v>647</v>
      </c>
      <c r="M99">
        <v>10.270581701386099</v>
      </c>
      <c r="N99" t="s">
        <v>847</v>
      </c>
      <c r="O99">
        <v>8.9814623902049799</v>
      </c>
      <c r="P99" t="s">
        <v>1047</v>
      </c>
      <c r="Q99">
        <v>8.1816498299177898</v>
      </c>
      <c r="R99" t="s">
        <v>1246</v>
      </c>
      <c r="S99">
        <v>6.7456110156053404</v>
      </c>
      <c r="T99" t="s">
        <v>1446</v>
      </c>
      <c r="U99">
        <v>6.9742757957953598</v>
      </c>
      <c r="V99" t="s">
        <v>1647</v>
      </c>
      <c r="W99">
        <v>-0.550791055225894</v>
      </c>
      <c r="X99" t="s">
        <v>1737</v>
      </c>
      <c r="Y99">
        <v>-1.5823096105704799</v>
      </c>
      <c r="Z99" t="s">
        <v>1828</v>
      </c>
      <c r="AA99">
        <v>-0.85201286723025804</v>
      </c>
      <c r="AB99" t="s">
        <v>1917</v>
      </c>
      <c r="AC99">
        <v>-0.72231511851461505</v>
      </c>
      <c r="AD99" t="s">
        <v>2005</v>
      </c>
      <c r="AE99">
        <v>-0.29934217004462399</v>
      </c>
    </row>
    <row r="100" spans="2:31" x14ac:dyDescent="0.3">
      <c r="B100" t="s">
        <v>94</v>
      </c>
      <c r="C100">
        <v>5.9873604241338896</v>
      </c>
      <c r="D100" t="s">
        <v>205</v>
      </c>
      <c r="E100">
        <v>4.4820316369852504</v>
      </c>
      <c r="F100" t="s">
        <v>315</v>
      </c>
      <c r="G100">
        <v>3.9529756209926901</v>
      </c>
      <c r="H100" t="s">
        <v>424</v>
      </c>
      <c r="I100">
        <v>4.1311822359545696</v>
      </c>
      <c r="J100" t="s">
        <v>534</v>
      </c>
      <c r="K100">
        <v>2.7235238970096098</v>
      </c>
      <c r="L100" t="s">
        <v>648</v>
      </c>
      <c r="M100">
        <v>9.6959810330245109</v>
      </c>
      <c r="N100" t="s">
        <v>848</v>
      </c>
      <c r="O100">
        <v>8.5915047278327208</v>
      </c>
      <c r="P100" t="s">
        <v>1048</v>
      </c>
      <c r="Q100">
        <v>6.49933683619681</v>
      </c>
      <c r="R100" t="s">
        <v>1247</v>
      </c>
      <c r="S100">
        <v>6.5992717474657097</v>
      </c>
      <c r="T100" t="s">
        <v>1447</v>
      </c>
      <c r="U100">
        <v>7.3073131448450503</v>
      </c>
      <c r="V100" t="s">
        <v>1648</v>
      </c>
      <c r="W100">
        <v>-0.32897584747988401</v>
      </c>
      <c r="X100" t="s">
        <v>1738</v>
      </c>
      <c r="Y100">
        <v>-1.2909944487358</v>
      </c>
      <c r="Z100" t="s">
        <v>1829</v>
      </c>
      <c r="AA100">
        <v>-1.3471506281091199</v>
      </c>
      <c r="AB100" t="s">
        <v>1918</v>
      </c>
      <c r="AC100">
        <v>-0.71452678270779402</v>
      </c>
      <c r="AD100" t="s">
        <v>2006</v>
      </c>
      <c r="AE100">
        <v>-1.2909944487358</v>
      </c>
    </row>
    <row r="101" spans="2:31" x14ac:dyDescent="0.3">
      <c r="B101" t="s">
        <v>95</v>
      </c>
      <c r="C101">
        <v>4.2600643361512898</v>
      </c>
      <c r="D101" t="s">
        <v>206</v>
      </c>
      <c r="E101">
        <v>4.1003334111261003</v>
      </c>
      <c r="F101" t="s">
        <v>316</v>
      </c>
      <c r="G101">
        <v>3.5297675928110701</v>
      </c>
      <c r="H101" t="s">
        <v>425</v>
      </c>
      <c r="I101">
        <v>2.8763532884018899</v>
      </c>
      <c r="J101" t="s">
        <v>535</v>
      </c>
      <c r="K101">
        <v>3.2331615074619</v>
      </c>
      <c r="L101" t="s">
        <v>649</v>
      </c>
      <c r="M101">
        <v>7.5006849002342904</v>
      </c>
      <c r="N101" t="s">
        <v>849</v>
      </c>
      <c r="O101">
        <v>6.3088669190118196</v>
      </c>
      <c r="P101" t="s">
        <v>1049</v>
      </c>
      <c r="Q101">
        <v>6.9600949975147</v>
      </c>
      <c r="R101" t="s">
        <v>1248</v>
      </c>
      <c r="S101">
        <v>6.5773293410974301</v>
      </c>
      <c r="T101" t="s">
        <v>1448</v>
      </c>
      <c r="U101">
        <v>6.3088669190118196</v>
      </c>
      <c r="V101" t="s">
        <v>1649</v>
      </c>
      <c r="W101">
        <v>-0.85634883857767496</v>
      </c>
      <c r="X101" t="s">
        <v>1739</v>
      </c>
      <c r="Y101">
        <v>-1.6059101370939299</v>
      </c>
      <c r="Z101" t="s">
        <v>1830</v>
      </c>
      <c r="AA101">
        <v>-1.30002249193318</v>
      </c>
      <c r="AB101" t="s">
        <v>1919</v>
      </c>
      <c r="AC101">
        <v>-0.85634883857767496</v>
      </c>
      <c r="AD101" t="s">
        <v>2007</v>
      </c>
      <c r="AE101">
        <v>-0.54494926091306595</v>
      </c>
    </row>
    <row r="102" spans="2:31" x14ac:dyDescent="0.3">
      <c r="B102" t="s">
        <v>96</v>
      </c>
      <c r="C102">
        <v>6.9510896310451598</v>
      </c>
      <c r="D102" t="s">
        <v>207</v>
      </c>
      <c r="E102">
        <v>5.5434789374686604</v>
      </c>
      <c r="F102" t="s">
        <v>317</v>
      </c>
      <c r="G102">
        <v>6.0474315681476298</v>
      </c>
      <c r="H102" t="s">
        <v>426</v>
      </c>
      <c r="I102">
        <v>5.3541261347363296</v>
      </c>
      <c r="J102" t="s">
        <v>536</v>
      </c>
      <c r="K102">
        <v>3.9259818304894498</v>
      </c>
      <c r="L102" t="s">
        <v>650</v>
      </c>
      <c r="M102">
        <v>5.2777904907042403</v>
      </c>
      <c r="N102" t="s">
        <v>850</v>
      </c>
      <c r="O102">
        <v>3.45282287637272</v>
      </c>
      <c r="P102" t="s">
        <v>1050</v>
      </c>
      <c r="Q102">
        <v>3.4815531191139502</v>
      </c>
      <c r="R102" t="s">
        <v>1249</v>
      </c>
      <c r="S102">
        <v>3.8297084310253502</v>
      </c>
      <c r="T102" t="s">
        <v>1449</v>
      </c>
      <c r="U102">
        <v>4.0451159393721898</v>
      </c>
      <c r="V102" t="s">
        <v>1650</v>
      </c>
      <c r="W102">
        <v>0.94561085768929998</v>
      </c>
      <c r="X102" t="s">
        <v>1740</v>
      </c>
      <c r="Y102">
        <v>1.02652980514947</v>
      </c>
      <c r="Z102" t="s">
        <v>1831</v>
      </c>
      <c r="AA102">
        <v>1.23656804467062</v>
      </c>
      <c r="AB102" t="s">
        <v>1920</v>
      </c>
      <c r="AC102">
        <v>1.1547005383792499</v>
      </c>
      <c r="AD102" t="s">
        <v>2008</v>
      </c>
      <c r="AE102">
        <v>0.53530337903130998</v>
      </c>
    </row>
    <row r="103" spans="2:31" x14ac:dyDescent="0.3">
      <c r="B103" t="s">
        <v>97</v>
      </c>
      <c r="C103">
        <v>4.6774766572146396</v>
      </c>
      <c r="D103" t="s">
        <v>208</v>
      </c>
      <c r="E103">
        <v>4.1089805220069504</v>
      </c>
      <c r="F103" t="s">
        <v>318</v>
      </c>
      <c r="G103">
        <v>3.9389277113386401</v>
      </c>
      <c r="H103" t="s">
        <v>427</v>
      </c>
      <c r="I103">
        <v>4.2709927780721904</v>
      </c>
      <c r="J103" t="s">
        <v>537</v>
      </c>
      <c r="K103">
        <v>2.2645540682891898</v>
      </c>
      <c r="L103" t="s">
        <v>651</v>
      </c>
      <c r="M103">
        <v>6.5137217801017098</v>
      </c>
      <c r="N103" t="s">
        <v>851</v>
      </c>
      <c r="O103">
        <v>6.5606550048624701</v>
      </c>
      <c r="P103" t="s">
        <v>1051</v>
      </c>
      <c r="Q103">
        <v>5.7381904175700402</v>
      </c>
      <c r="R103" t="s">
        <v>1250</v>
      </c>
      <c r="S103">
        <v>5.4831597323447001</v>
      </c>
      <c r="T103" t="s">
        <v>1450</v>
      </c>
      <c r="U103">
        <v>5.1639777949432197</v>
      </c>
      <c r="V103" t="s">
        <v>1651</v>
      </c>
      <c r="W103">
        <v>-0.77828964211602403</v>
      </c>
      <c r="X103" t="s">
        <v>1741</v>
      </c>
      <c r="Y103">
        <v>-1.8856180831641201</v>
      </c>
      <c r="Z103" t="s">
        <v>1832</v>
      </c>
      <c r="AA103">
        <v>-1.78647400252624</v>
      </c>
      <c r="AB103" t="s">
        <v>1921</v>
      </c>
      <c r="AC103">
        <v>5.9234887775909198E-2</v>
      </c>
      <c r="AD103" t="s">
        <v>2009</v>
      </c>
      <c r="AE103">
        <v>-0.99655764899293298</v>
      </c>
    </row>
    <row r="104" spans="2:31" x14ac:dyDescent="0.3">
      <c r="B104" t="s">
        <v>98</v>
      </c>
      <c r="C104">
        <v>6.1449722343297601</v>
      </c>
      <c r="D104" t="s">
        <v>209</v>
      </c>
      <c r="E104">
        <v>5.5630358996731797</v>
      </c>
      <c r="F104" t="s">
        <v>319</v>
      </c>
      <c r="G104">
        <v>7.1206533200053803</v>
      </c>
      <c r="H104" t="s">
        <v>428</v>
      </c>
      <c r="I104">
        <v>6.4064604145140098</v>
      </c>
      <c r="J104" t="s">
        <v>538</v>
      </c>
      <c r="K104">
        <v>4.3726973286188899</v>
      </c>
      <c r="L104" t="s">
        <v>652</v>
      </c>
      <c r="M104">
        <v>3.8497419160916202</v>
      </c>
      <c r="N104" t="s">
        <v>852</v>
      </c>
      <c r="O104">
        <v>4.3643578047198401</v>
      </c>
      <c r="P104" t="s">
        <v>1052</v>
      </c>
      <c r="Q104">
        <v>3.05505046330389</v>
      </c>
      <c r="R104" t="s">
        <v>1251</v>
      </c>
      <c r="S104">
        <v>2.3333333333333299</v>
      </c>
      <c r="T104" t="s">
        <v>1451</v>
      </c>
      <c r="U104">
        <v>1.88888888888888</v>
      </c>
      <c r="V104" t="s">
        <v>1652</v>
      </c>
      <c r="W104">
        <v>1.5132888984074599</v>
      </c>
      <c r="X104" t="s">
        <v>1742</v>
      </c>
      <c r="Y104">
        <v>1.5132888984074599</v>
      </c>
      <c r="Z104" t="s">
        <v>1833</v>
      </c>
      <c r="AA104">
        <v>1.43818499101334</v>
      </c>
      <c r="AB104" t="s">
        <v>1922</v>
      </c>
      <c r="AC104">
        <v>1.6239245061540699</v>
      </c>
      <c r="AD104" t="s">
        <v>2010</v>
      </c>
      <c r="AE104">
        <v>1.88375242713872</v>
      </c>
    </row>
    <row r="105" spans="2:31" x14ac:dyDescent="0.3">
      <c r="B105" t="s">
        <v>99</v>
      </c>
      <c r="C105">
        <v>4.5999999999999996</v>
      </c>
      <c r="D105" t="s">
        <v>210</v>
      </c>
      <c r="E105">
        <v>4.7683164854341502</v>
      </c>
      <c r="F105" t="s">
        <v>320</v>
      </c>
      <c r="G105">
        <v>3.5300904324873099</v>
      </c>
      <c r="H105" t="s">
        <v>429</v>
      </c>
      <c r="I105">
        <v>1.93333333333333</v>
      </c>
      <c r="J105" t="s">
        <v>539</v>
      </c>
      <c r="K105">
        <v>1.6908055859299</v>
      </c>
      <c r="L105" t="s">
        <v>653</v>
      </c>
      <c r="M105">
        <v>11.3195995217734</v>
      </c>
      <c r="N105" t="s">
        <v>853</v>
      </c>
      <c r="O105">
        <v>11.4442141474713</v>
      </c>
      <c r="P105" t="s">
        <v>1053</v>
      </c>
      <c r="Q105">
        <v>10.8320512061812</v>
      </c>
      <c r="R105" t="s">
        <v>1252</v>
      </c>
      <c r="S105">
        <v>9.9754380002023009</v>
      </c>
      <c r="T105" t="s">
        <v>1452</v>
      </c>
      <c r="U105">
        <v>9.7306419756574591</v>
      </c>
    </row>
    <row r="106" spans="2:31" x14ac:dyDescent="0.3">
      <c r="B106" t="s">
        <v>100</v>
      </c>
      <c r="C106">
        <v>4.2222037160005996</v>
      </c>
      <c r="D106" t="s">
        <v>211</v>
      </c>
      <c r="E106">
        <v>3.70254787403129</v>
      </c>
      <c r="F106" t="s">
        <v>321</v>
      </c>
      <c r="G106">
        <v>3.5282516450477099</v>
      </c>
      <c r="H106" t="s">
        <v>430</v>
      </c>
      <c r="I106">
        <v>3.8729833462074099</v>
      </c>
      <c r="J106" t="s">
        <v>540</v>
      </c>
      <c r="K106">
        <v>2.1167475416399402</v>
      </c>
      <c r="L106" t="s">
        <v>654</v>
      </c>
      <c r="M106">
        <v>7.1944814531890797</v>
      </c>
      <c r="N106" t="s">
        <v>854</v>
      </c>
      <c r="O106">
        <v>7.7426324210511002</v>
      </c>
      <c r="P106" t="s">
        <v>1054</v>
      </c>
      <c r="Q106">
        <v>6.5319726474218003</v>
      </c>
      <c r="R106" t="s">
        <v>1253</v>
      </c>
      <c r="S106">
        <v>5.87891519207552</v>
      </c>
      <c r="T106" t="s">
        <v>1453</v>
      </c>
      <c r="U106">
        <v>6.1492101434353197</v>
      </c>
    </row>
    <row r="107" spans="2:31" x14ac:dyDescent="0.3">
      <c r="B107" t="s">
        <v>101</v>
      </c>
      <c r="C107">
        <v>3.7086905997821198</v>
      </c>
      <c r="D107" t="s">
        <v>212</v>
      </c>
      <c r="E107">
        <v>3.8</v>
      </c>
      <c r="F107" t="s">
        <v>322</v>
      </c>
      <c r="G107">
        <v>3.3565855667130902</v>
      </c>
      <c r="H107" t="s">
        <v>431</v>
      </c>
      <c r="I107">
        <v>3.3555536442948202</v>
      </c>
      <c r="J107" t="s">
        <v>541</v>
      </c>
      <c r="K107">
        <v>3.2077059231446499</v>
      </c>
      <c r="L107" t="s">
        <v>655</v>
      </c>
      <c r="M107">
        <v>9.8473192783466104</v>
      </c>
      <c r="N107" t="s">
        <v>855</v>
      </c>
      <c r="O107">
        <v>8.1240384046359502</v>
      </c>
      <c r="P107" t="s">
        <v>1055</v>
      </c>
      <c r="Q107">
        <v>7.4246835572922496</v>
      </c>
      <c r="R107" t="s">
        <v>1254</v>
      </c>
      <c r="S107">
        <v>5.9083915670079703</v>
      </c>
      <c r="T107" t="s">
        <v>1454</v>
      </c>
      <c r="U107">
        <v>4.8347214847606201</v>
      </c>
    </row>
    <row r="108" spans="2:31" x14ac:dyDescent="0.3">
      <c r="B108" t="s">
        <v>102</v>
      </c>
      <c r="C108">
        <v>7.3854894587599604</v>
      </c>
      <c r="D108" t="s">
        <v>213</v>
      </c>
      <c r="E108">
        <v>6.7469306204328801</v>
      </c>
      <c r="F108" t="s">
        <v>323</v>
      </c>
      <c r="G108">
        <v>5.5691095583951498</v>
      </c>
      <c r="H108" t="s">
        <v>432</v>
      </c>
      <c r="I108">
        <v>5.2613679150164696</v>
      </c>
      <c r="J108" t="s">
        <v>542</v>
      </c>
      <c r="K108">
        <v>5.8034827794294301</v>
      </c>
      <c r="L108" t="s">
        <v>656</v>
      </c>
      <c r="M108">
        <v>7.6139790908320997</v>
      </c>
      <c r="N108" t="s">
        <v>856</v>
      </c>
      <c r="O108">
        <v>7.0226020740684403</v>
      </c>
      <c r="P108" t="s">
        <v>1056</v>
      </c>
      <c r="Q108">
        <v>5.7192374858327701</v>
      </c>
      <c r="R108" t="s">
        <v>1255</v>
      </c>
      <c r="S108">
        <v>5.4259432557900702</v>
      </c>
      <c r="T108" t="s">
        <v>1455</v>
      </c>
      <c r="U108">
        <v>5.2484710237774603</v>
      </c>
    </row>
    <row r="109" spans="2:31" x14ac:dyDescent="0.3">
      <c r="B109" t="s">
        <v>103</v>
      </c>
      <c r="C109">
        <v>5.9491307653089196</v>
      </c>
      <c r="D109" t="s">
        <v>214</v>
      </c>
      <c r="E109">
        <v>4.6966821831386198</v>
      </c>
      <c r="F109" t="s">
        <v>324</v>
      </c>
      <c r="G109">
        <v>4.3451294356709402</v>
      </c>
      <c r="H109" t="s">
        <v>433</v>
      </c>
      <c r="I109">
        <v>3.2863353450309898</v>
      </c>
      <c r="J109" t="s">
        <v>543</v>
      </c>
      <c r="K109">
        <v>1.91485421551267</v>
      </c>
      <c r="L109" t="s">
        <v>657</v>
      </c>
      <c r="M109">
        <v>7.1812513095121702</v>
      </c>
      <c r="N109" t="s">
        <v>857</v>
      </c>
      <c r="O109">
        <v>5.9640900706117996</v>
      </c>
      <c r="P109" t="s">
        <v>1057</v>
      </c>
      <c r="Q109">
        <v>6.5969801060899398</v>
      </c>
      <c r="R109" t="s">
        <v>1256</v>
      </c>
      <c r="S109">
        <v>4.2600643361512898</v>
      </c>
      <c r="T109" t="s">
        <v>1456</v>
      </c>
      <c r="U109">
        <v>4.1003334111261003</v>
      </c>
    </row>
    <row r="110" spans="2:31" x14ac:dyDescent="0.3">
      <c r="B110" t="s">
        <v>104</v>
      </c>
      <c r="C110">
        <v>4.5355736761107197</v>
      </c>
      <c r="D110" t="s">
        <v>215</v>
      </c>
      <c r="E110">
        <v>3.4442336009683201</v>
      </c>
      <c r="F110" t="s">
        <v>325</v>
      </c>
      <c r="G110">
        <v>2.6315572638570499</v>
      </c>
      <c r="H110" t="s">
        <v>434</v>
      </c>
      <c r="I110">
        <v>2.4618298195866499</v>
      </c>
      <c r="J110" t="s">
        <v>544</v>
      </c>
      <c r="K110">
        <v>2.1916908477086401</v>
      </c>
      <c r="L110" t="s">
        <v>658</v>
      </c>
      <c r="M110">
        <v>6.8875682567382199</v>
      </c>
      <c r="N110" t="s">
        <v>858</v>
      </c>
      <c r="O110">
        <v>5.8279423710861904</v>
      </c>
      <c r="P110" t="s">
        <v>1058</v>
      </c>
      <c r="Q110">
        <v>5.5630358996731797</v>
      </c>
      <c r="R110" t="s">
        <v>1257</v>
      </c>
      <c r="S110">
        <v>4.7683164854341502</v>
      </c>
      <c r="T110" t="s">
        <v>1457</v>
      </c>
      <c r="U110">
        <v>5.0016874789545502</v>
      </c>
    </row>
    <row r="111" spans="2:31" x14ac:dyDescent="0.3">
      <c r="B111" t="s">
        <v>105</v>
      </c>
      <c r="C111">
        <v>3.7731998405911402</v>
      </c>
      <c r="D111" t="s">
        <v>216</v>
      </c>
      <c r="E111">
        <v>3.3708038864015299</v>
      </c>
      <c r="F111" t="s">
        <v>326</v>
      </c>
      <c r="G111">
        <v>2.9656149100771301</v>
      </c>
      <c r="H111" t="s">
        <v>435</v>
      </c>
      <c r="I111">
        <v>2.7235238970096098</v>
      </c>
      <c r="J111" t="s">
        <v>545</v>
      </c>
      <c r="K111">
        <v>1.68275067423841</v>
      </c>
      <c r="L111" t="s">
        <v>659</v>
      </c>
      <c r="M111">
        <v>9.5533589206449605</v>
      </c>
      <c r="N111" t="s">
        <v>859</v>
      </c>
      <c r="O111">
        <v>9.1589342147089905</v>
      </c>
      <c r="P111" t="s">
        <v>1059</v>
      </c>
      <c r="Q111">
        <v>7.7784358993727203</v>
      </c>
      <c r="R111" t="s">
        <v>1258</v>
      </c>
      <c r="S111">
        <v>5.6803755744375399</v>
      </c>
      <c r="T111" t="s">
        <v>1458</v>
      </c>
      <c r="U111">
        <v>5.7811712419085097</v>
      </c>
    </row>
    <row r="112" spans="2:31" x14ac:dyDescent="0.3">
      <c r="B112" t="s">
        <v>106</v>
      </c>
      <c r="C112">
        <v>6.2994078834871203</v>
      </c>
      <c r="D112" t="s">
        <v>217</v>
      </c>
      <c r="E112">
        <v>6.1996204817429801</v>
      </c>
      <c r="F112" t="s">
        <v>327</v>
      </c>
      <c r="G112">
        <v>5.2915026221291797</v>
      </c>
      <c r="H112" t="s">
        <v>436</v>
      </c>
      <c r="I112">
        <v>4.5355736761107197</v>
      </c>
      <c r="J112" t="s">
        <v>546</v>
      </c>
      <c r="K112">
        <v>1.9355044226326501</v>
      </c>
      <c r="L112" t="s">
        <v>660</v>
      </c>
      <c r="M112">
        <v>9.0895629729244796</v>
      </c>
      <c r="N112" t="s">
        <v>860</v>
      </c>
      <c r="O112">
        <v>6.9510896310451598</v>
      </c>
      <c r="P112" t="s">
        <v>1060</v>
      </c>
      <c r="Q112">
        <v>7.4520690639132701</v>
      </c>
      <c r="R112" t="s">
        <v>1259</v>
      </c>
      <c r="S112">
        <v>7.2826817302090401</v>
      </c>
      <c r="T112" t="s">
        <v>1459</v>
      </c>
      <c r="U112">
        <v>5.79545525280815</v>
      </c>
    </row>
    <row r="113" spans="2:21" x14ac:dyDescent="0.3">
      <c r="B113" t="s">
        <v>107</v>
      </c>
      <c r="C113">
        <v>3.3220529851337401</v>
      </c>
      <c r="D113" t="s">
        <v>218</v>
      </c>
      <c r="E113">
        <v>2.5627265885317398</v>
      </c>
      <c r="F113" t="s">
        <v>328</v>
      </c>
      <c r="G113">
        <v>2.9423897868327402</v>
      </c>
      <c r="H113" t="s">
        <v>437</v>
      </c>
      <c r="I113">
        <v>2.1830633902307399</v>
      </c>
      <c r="J113" t="s">
        <v>547</v>
      </c>
      <c r="K113">
        <v>2.4370871833797598</v>
      </c>
      <c r="L113" t="s">
        <v>661</v>
      </c>
      <c r="M113">
        <v>8.5915047278327208</v>
      </c>
      <c r="N113" t="s">
        <v>861</v>
      </c>
      <c r="O113">
        <v>7.0973299925574702</v>
      </c>
      <c r="P113" t="s">
        <v>1061</v>
      </c>
      <c r="Q113">
        <v>6.1996204817429801</v>
      </c>
      <c r="R113" t="s">
        <v>1260</v>
      </c>
      <c r="S113">
        <v>4.6774766572146396</v>
      </c>
      <c r="T113" t="s">
        <v>1460</v>
      </c>
      <c r="U113">
        <v>5.1976616160067399</v>
      </c>
    </row>
    <row r="114" spans="2:21" x14ac:dyDescent="0.3">
      <c r="B114" t="s">
        <v>108</v>
      </c>
      <c r="C114">
        <v>3.8729833462074099</v>
      </c>
      <c r="D114" t="s">
        <v>219</v>
      </c>
      <c r="E114">
        <v>3.70254787403129</v>
      </c>
      <c r="F114" t="s">
        <v>329</v>
      </c>
      <c r="G114">
        <v>3.3587385277797299</v>
      </c>
      <c r="H114" t="s">
        <v>438</v>
      </c>
      <c r="I114">
        <v>2.4422747352320799</v>
      </c>
      <c r="J114" t="s">
        <v>548</v>
      </c>
      <c r="K114">
        <v>3.2998316455372199</v>
      </c>
      <c r="L114" t="s">
        <v>662</v>
      </c>
      <c r="M114">
        <v>9.4087630799715303</v>
      </c>
      <c r="N114" t="s">
        <v>862</v>
      </c>
      <c r="O114">
        <v>8.9566858950296009</v>
      </c>
      <c r="P114" t="s">
        <v>1062</v>
      </c>
      <c r="Q114">
        <v>7.2103876956547497</v>
      </c>
      <c r="R114" t="s">
        <v>1261</v>
      </c>
      <c r="S114">
        <v>6.9304818697813797</v>
      </c>
      <c r="T114" t="s">
        <v>1461</v>
      </c>
      <c r="U114">
        <v>6.1282587702834102</v>
      </c>
    </row>
    <row r="115" spans="2:21" x14ac:dyDescent="0.3">
      <c r="B115" t="s">
        <v>109</v>
      </c>
      <c r="C115">
        <v>5.6011203361120296</v>
      </c>
      <c r="D115" t="s">
        <v>220</v>
      </c>
      <c r="E115">
        <v>5.2128603514268601</v>
      </c>
      <c r="F115" t="s">
        <v>330</v>
      </c>
      <c r="G115">
        <v>6.1612323697232396</v>
      </c>
      <c r="H115" t="s">
        <v>439</v>
      </c>
      <c r="I115">
        <v>5.6011203361120296</v>
      </c>
      <c r="J115" t="s">
        <v>549</v>
      </c>
      <c r="K115">
        <v>3.9623757950159399</v>
      </c>
      <c r="L115" t="s">
        <v>663</v>
      </c>
      <c r="M115">
        <v>9.8058067569092007</v>
      </c>
      <c r="N115" t="s">
        <v>863</v>
      </c>
      <c r="O115">
        <v>8.8991062937243406</v>
      </c>
      <c r="P115" t="s">
        <v>1063</v>
      </c>
      <c r="Q115">
        <v>8.6392783727396907</v>
      </c>
      <c r="R115" t="s">
        <v>1262</v>
      </c>
      <c r="S115">
        <v>7.3401387678164296</v>
      </c>
      <c r="T115" t="s">
        <v>1462</v>
      </c>
      <c r="U115">
        <v>7.4877678026676699</v>
      </c>
    </row>
    <row r="116" spans="2:21" x14ac:dyDescent="0.3">
      <c r="L116" t="s">
        <v>664</v>
      </c>
      <c r="M116">
        <v>10.8349815595978</v>
      </c>
      <c r="N116" t="s">
        <v>864</v>
      </c>
      <c r="O116">
        <v>11.2094148104241</v>
      </c>
      <c r="P116" t="s">
        <v>1064</v>
      </c>
      <c r="Q116">
        <v>8.5066618529332505</v>
      </c>
      <c r="R116" t="s">
        <v>1263</v>
      </c>
      <c r="S116">
        <v>7.0811621322249803</v>
      </c>
      <c r="T116" t="s">
        <v>1463</v>
      </c>
      <c r="U116">
        <v>7.2826817302090401</v>
      </c>
    </row>
    <row r="117" spans="2:21" x14ac:dyDescent="0.3">
      <c r="L117" t="s">
        <v>665</v>
      </c>
      <c r="M117">
        <v>9.4559867953857495</v>
      </c>
      <c r="N117" t="s">
        <v>865</v>
      </c>
      <c r="O117">
        <v>9.2054970789516908</v>
      </c>
      <c r="P117" t="s">
        <v>1065</v>
      </c>
      <c r="Q117">
        <v>8.3424756052868503</v>
      </c>
      <c r="R117" t="s">
        <v>1264</v>
      </c>
      <c r="S117">
        <v>7.4520690639132701</v>
      </c>
      <c r="T117" t="s">
        <v>1464</v>
      </c>
      <c r="U117">
        <v>7.4520690639132701</v>
      </c>
    </row>
    <row r="118" spans="2:21" x14ac:dyDescent="0.3">
      <c r="L118" t="s">
        <v>666</v>
      </c>
      <c r="M118">
        <v>9.1890016326049295</v>
      </c>
      <c r="N118" t="s">
        <v>866</v>
      </c>
      <c r="O118">
        <v>7.3073131448450503</v>
      </c>
      <c r="P118" t="s">
        <v>1066</v>
      </c>
      <c r="Q118">
        <v>5.1976616160067399</v>
      </c>
      <c r="R118" t="s">
        <v>1265</v>
      </c>
      <c r="S118">
        <v>5.1976616160067399</v>
      </c>
      <c r="T118" t="s">
        <v>1465</v>
      </c>
      <c r="U118">
        <v>5.79545525280815</v>
      </c>
    </row>
    <row r="119" spans="2:21" x14ac:dyDescent="0.3">
      <c r="L119" t="s">
        <v>667</v>
      </c>
      <c r="M119">
        <v>8.4770070852162807</v>
      </c>
      <c r="N119" t="s">
        <v>867</v>
      </c>
      <c r="O119">
        <v>6.6226617853252101</v>
      </c>
      <c r="P119" t="s">
        <v>1067</v>
      </c>
      <c r="Q119">
        <v>6.35775531391221</v>
      </c>
      <c r="R119" t="s">
        <v>1266</v>
      </c>
      <c r="S119">
        <v>5.4609990681660801</v>
      </c>
      <c r="T119" t="s">
        <v>1466</v>
      </c>
      <c r="U119">
        <v>5.3605076937770297</v>
      </c>
    </row>
    <row r="120" spans="2:21" x14ac:dyDescent="0.3">
      <c r="L120" t="s">
        <v>668</v>
      </c>
      <c r="M120">
        <v>8.9168541574842202</v>
      </c>
      <c r="N120" t="s">
        <v>868</v>
      </c>
      <c r="O120">
        <v>7.5953882376492201</v>
      </c>
      <c r="P120" t="s">
        <v>1068</v>
      </c>
      <c r="Q120">
        <v>7.2015793474792096</v>
      </c>
      <c r="R120" t="s">
        <v>1267</v>
      </c>
      <c r="S120">
        <v>6.49933683619681</v>
      </c>
      <c r="T120" t="s">
        <v>1467</v>
      </c>
      <c r="U120">
        <v>6.1012135023739598</v>
      </c>
    </row>
    <row r="121" spans="2:21" x14ac:dyDescent="0.3">
      <c r="L121" t="s">
        <v>669</v>
      </c>
      <c r="M121">
        <v>6.8214305606387997</v>
      </c>
      <c r="N121" t="s">
        <v>869</v>
      </c>
      <c r="O121">
        <v>6.5158101808543396</v>
      </c>
      <c r="P121" t="s">
        <v>1069</v>
      </c>
      <c r="Q121">
        <v>5.3333333333333304</v>
      </c>
      <c r="R121" t="s">
        <v>1268</v>
      </c>
      <c r="S121">
        <v>5.7154760664940802</v>
      </c>
      <c r="T121" t="s">
        <v>1468</v>
      </c>
      <c r="U121">
        <v>5.8559813017804903</v>
      </c>
    </row>
    <row r="122" spans="2:21" x14ac:dyDescent="0.3">
      <c r="L122" t="s">
        <v>670</v>
      </c>
      <c r="M122">
        <v>10.9634295340734</v>
      </c>
      <c r="N122" t="s">
        <v>870</v>
      </c>
      <c r="O122">
        <v>10.709939833863601</v>
      </c>
      <c r="P122" t="s">
        <v>1070</v>
      </c>
      <c r="Q122">
        <v>9.4424913328147202</v>
      </c>
      <c r="R122" t="s">
        <v>1269</v>
      </c>
      <c r="S122">
        <v>7.9530484967813901</v>
      </c>
      <c r="T122" t="s">
        <v>1469</v>
      </c>
      <c r="U122">
        <v>8.0632420908635094</v>
      </c>
    </row>
    <row r="123" spans="2:21" x14ac:dyDescent="0.3">
      <c r="L123" t="s">
        <v>671</v>
      </c>
      <c r="M123">
        <v>7.8766068628892798</v>
      </c>
      <c r="N123" t="s">
        <v>871</v>
      </c>
      <c r="O123">
        <v>8.1824945080500306</v>
      </c>
      <c r="P123" t="s">
        <v>1071</v>
      </c>
      <c r="Q123">
        <v>7.5707192177285298</v>
      </c>
      <c r="R123" t="s">
        <v>1270</v>
      </c>
      <c r="S123">
        <v>6.6530562822462898</v>
      </c>
      <c r="T123" t="s">
        <v>1470</v>
      </c>
      <c r="U123">
        <v>6.6530562822462898</v>
      </c>
    </row>
    <row r="124" spans="2:21" x14ac:dyDescent="0.3">
      <c r="L124" t="s">
        <v>672</v>
      </c>
      <c r="M124">
        <v>7.9471941423902601</v>
      </c>
      <c r="N124" t="s">
        <v>872</v>
      </c>
      <c r="O124">
        <v>5.9873604241338896</v>
      </c>
      <c r="P124" t="s">
        <v>1072</v>
      </c>
      <c r="Q124">
        <v>5.4</v>
      </c>
      <c r="R124" t="s">
        <v>1271</v>
      </c>
      <c r="S124">
        <v>3.9735970711951301</v>
      </c>
      <c r="T124" t="s">
        <v>1471</v>
      </c>
      <c r="U124">
        <v>4.3333333333333304</v>
      </c>
    </row>
    <row r="125" spans="2:21" x14ac:dyDescent="0.3">
      <c r="L125" t="s">
        <v>673</v>
      </c>
      <c r="M125">
        <v>10.458073819632199</v>
      </c>
      <c r="N125" t="s">
        <v>873</v>
      </c>
      <c r="O125">
        <v>9.3231236675609299</v>
      </c>
      <c r="P125" t="s">
        <v>1073</v>
      </c>
      <c r="Q125">
        <v>8.7787622514034709</v>
      </c>
      <c r="R125" t="s">
        <v>1272</v>
      </c>
      <c r="S125">
        <v>7.7459666924148296</v>
      </c>
      <c r="T125" t="s">
        <v>1472</v>
      </c>
      <c r="U125">
        <v>7.6680634313461802</v>
      </c>
    </row>
    <row r="126" spans="2:21" x14ac:dyDescent="0.3">
      <c r="L126" t="s">
        <v>674</v>
      </c>
      <c r="M126">
        <v>7.9471941423902601</v>
      </c>
      <c r="N126" t="s">
        <v>874</v>
      </c>
      <c r="O126">
        <v>8.0666666666666593</v>
      </c>
      <c r="P126" t="s">
        <v>1074</v>
      </c>
      <c r="Q126">
        <v>7.0400831360695202</v>
      </c>
      <c r="R126" t="s">
        <v>1273</v>
      </c>
      <c r="S126">
        <v>6.6226617853252101</v>
      </c>
      <c r="T126" t="s">
        <v>1473</v>
      </c>
      <c r="U126">
        <v>6.7769024580856199</v>
      </c>
    </row>
    <row r="127" spans="2:21" x14ac:dyDescent="0.3">
      <c r="L127" t="s">
        <v>675</v>
      </c>
      <c r="M127">
        <v>5.4259432557900702</v>
      </c>
      <c r="N127" t="s">
        <v>875</v>
      </c>
      <c r="O127">
        <v>4.0657169902501504</v>
      </c>
      <c r="P127" t="s">
        <v>1075</v>
      </c>
      <c r="Q127">
        <v>4.1461399144838502</v>
      </c>
      <c r="R127" t="s">
        <v>1274</v>
      </c>
      <c r="S127">
        <v>3.7527767497325599</v>
      </c>
      <c r="T127" t="s">
        <v>1474</v>
      </c>
      <c r="U127">
        <v>3.6661778755338301</v>
      </c>
    </row>
    <row r="128" spans="2:21" x14ac:dyDescent="0.3">
      <c r="L128" t="s">
        <v>676</v>
      </c>
      <c r="M128">
        <v>8.8405338503786002</v>
      </c>
      <c r="N128" t="s">
        <v>876</v>
      </c>
      <c r="O128">
        <v>8.8405338503786002</v>
      </c>
      <c r="P128" t="s">
        <v>1076</v>
      </c>
      <c r="Q128">
        <v>7.5953882376492201</v>
      </c>
      <c r="R128" t="s">
        <v>1275</v>
      </c>
      <c r="S128">
        <v>6.9945244046689501</v>
      </c>
      <c r="T128" t="s">
        <v>1475</v>
      </c>
      <c r="U128">
        <v>6.4501101981770397</v>
      </c>
    </row>
    <row r="129" spans="12:21" x14ac:dyDescent="0.3">
      <c r="L129" t="s">
        <v>677</v>
      </c>
      <c r="M129">
        <v>10.198245898647601</v>
      </c>
      <c r="N129" t="s">
        <v>877</v>
      </c>
      <c r="O129">
        <v>9.9384179776629509</v>
      </c>
      <c r="P129" t="s">
        <v>1077</v>
      </c>
      <c r="Q129">
        <v>10.0697567001392</v>
      </c>
      <c r="R129" t="s">
        <v>1276</v>
      </c>
      <c r="S129">
        <v>9.4300543967638806</v>
      </c>
      <c r="T129" t="s">
        <v>1476</v>
      </c>
      <c r="U129">
        <v>9.4300543967638806</v>
      </c>
    </row>
    <row r="130" spans="12:21" x14ac:dyDescent="0.3">
      <c r="L130" t="s">
        <v>678</v>
      </c>
      <c r="M130">
        <v>11.081795953291399</v>
      </c>
      <c r="N130" t="s">
        <v>878</v>
      </c>
      <c r="O130">
        <v>10.4608373839739</v>
      </c>
      <c r="P130" t="s">
        <v>1078</v>
      </c>
      <c r="Q130">
        <v>8.4800871100853694</v>
      </c>
      <c r="R130" t="s">
        <v>1277</v>
      </c>
      <c r="S130">
        <v>8.0170698038435706</v>
      </c>
      <c r="T130" t="s">
        <v>1477</v>
      </c>
      <c r="U130">
        <v>8.5066618529332505</v>
      </c>
    </row>
    <row r="131" spans="12:21" x14ac:dyDescent="0.3">
      <c r="L131" t="s">
        <v>679</v>
      </c>
      <c r="M131">
        <v>8.4285325319755504</v>
      </c>
      <c r="N131" t="s">
        <v>879</v>
      </c>
      <c r="O131">
        <v>6.9075943307168099</v>
      </c>
      <c r="P131" t="s">
        <v>1079</v>
      </c>
      <c r="Q131">
        <v>6.1996204817429801</v>
      </c>
      <c r="R131" t="s">
        <v>1278</v>
      </c>
      <c r="S131">
        <v>5.3541261347363296</v>
      </c>
      <c r="T131" t="s">
        <v>1478</v>
      </c>
      <c r="U131">
        <v>4.4461924667045603</v>
      </c>
    </row>
    <row r="132" spans="12:21" x14ac:dyDescent="0.3">
      <c r="L132" t="s">
        <v>680</v>
      </c>
      <c r="M132">
        <v>5.6830422923791097</v>
      </c>
      <c r="N132" t="s">
        <v>880</v>
      </c>
      <c r="O132">
        <v>4.9377071987869403</v>
      </c>
      <c r="P132" t="s">
        <v>1080</v>
      </c>
      <c r="Q132">
        <v>3.7273424528752699</v>
      </c>
      <c r="R132" t="s">
        <v>1279</v>
      </c>
      <c r="S132">
        <v>2.8804460933976301</v>
      </c>
      <c r="T132" t="s">
        <v>1479</v>
      </c>
      <c r="U132">
        <v>2.8804460933976301</v>
      </c>
    </row>
    <row r="133" spans="12:21" x14ac:dyDescent="0.3">
      <c r="L133" t="s">
        <v>681</v>
      </c>
      <c r="M133">
        <v>6.0404044969262101</v>
      </c>
      <c r="N133" t="s">
        <v>881</v>
      </c>
      <c r="O133">
        <v>5.03322295684716</v>
      </c>
      <c r="P133" t="s">
        <v>1081</v>
      </c>
      <c r="Q133">
        <v>3.8819150002626301</v>
      </c>
      <c r="R133" t="s">
        <v>1280</v>
      </c>
      <c r="S133">
        <v>4.0666666666666602</v>
      </c>
      <c r="T133" t="s">
        <v>1480</v>
      </c>
      <c r="U133">
        <v>4.2385035426081403</v>
      </c>
    </row>
    <row r="134" spans="12:21" x14ac:dyDescent="0.3">
      <c r="L134" t="s">
        <v>682</v>
      </c>
      <c r="M134">
        <v>5.5704849905823304</v>
      </c>
      <c r="N134" t="s">
        <v>882</v>
      </c>
      <c r="O134">
        <v>4.17786374293674</v>
      </c>
      <c r="P134" t="s">
        <v>1082</v>
      </c>
      <c r="Q134">
        <v>3.4815531191139502</v>
      </c>
      <c r="R134" t="s">
        <v>1281</v>
      </c>
      <c r="S134">
        <v>1.6352596350653501</v>
      </c>
      <c r="T134" t="s">
        <v>1481</v>
      </c>
      <c r="U134">
        <v>2.2132669799727398</v>
      </c>
    </row>
    <row r="135" spans="12:21" x14ac:dyDescent="0.3">
      <c r="L135" t="s">
        <v>683</v>
      </c>
      <c r="M135">
        <v>6.9600949975147</v>
      </c>
      <c r="N135" t="s">
        <v>883</v>
      </c>
      <c r="O135">
        <v>5.3383252893559296</v>
      </c>
      <c r="P135" t="s">
        <v>1083</v>
      </c>
      <c r="Q135">
        <v>4.3333333333333304</v>
      </c>
      <c r="R135" t="s">
        <v>1282</v>
      </c>
      <c r="S135">
        <v>4.1450956782465402</v>
      </c>
      <c r="T135" t="s">
        <v>1482</v>
      </c>
      <c r="U135">
        <v>2.3841582427170702</v>
      </c>
    </row>
    <row r="136" spans="12:21" x14ac:dyDescent="0.3">
      <c r="L136" t="s">
        <v>684</v>
      </c>
      <c r="M136">
        <v>7.6338535592850496</v>
      </c>
      <c r="N136" t="s">
        <v>884</v>
      </c>
      <c r="O136">
        <v>7.8597946097857303</v>
      </c>
      <c r="P136" t="s">
        <v>1084</v>
      </c>
      <c r="Q136">
        <v>6.5513841988266002</v>
      </c>
      <c r="R136" t="s">
        <v>1283</v>
      </c>
      <c r="S136">
        <v>5.5810526021663804</v>
      </c>
      <c r="T136" t="s">
        <v>1483</v>
      </c>
      <c r="U136">
        <v>3.9529756209926901</v>
      </c>
    </row>
    <row r="137" spans="12:21" x14ac:dyDescent="0.3">
      <c r="L137" t="s">
        <v>685</v>
      </c>
      <c r="M137">
        <v>9.3231236675609299</v>
      </c>
      <c r="N137" t="s">
        <v>885</v>
      </c>
      <c r="O137">
        <v>8.2035382132154595</v>
      </c>
      <c r="P137" t="s">
        <v>1085</v>
      </c>
      <c r="Q137">
        <v>7.7025587803473297</v>
      </c>
      <c r="R137" t="s">
        <v>1284</v>
      </c>
      <c r="S137">
        <v>6.9075943307168099</v>
      </c>
      <c r="T137" t="s">
        <v>1484</v>
      </c>
      <c r="U137">
        <v>7.0553368295055696</v>
      </c>
    </row>
    <row r="138" spans="12:21" x14ac:dyDescent="0.3">
      <c r="L138" t="s">
        <v>686</v>
      </c>
      <c r="M138">
        <v>10.0935022603052</v>
      </c>
      <c r="N138" t="s">
        <v>886</v>
      </c>
      <c r="O138">
        <v>8.6164043685532903</v>
      </c>
      <c r="P138" t="s">
        <v>1086</v>
      </c>
      <c r="Q138">
        <v>7.6316724407186198</v>
      </c>
      <c r="R138" t="s">
        <v>1285</v>
      </c>
      <c r="S138">
        <v>6.8931234948426301</v>
      </c>
      <c r="T138" t="s">
        <v>1485</v>
      </c>
      <c r="U138">
        <v>5.3243135338503098</v>
      </c>
    </row>
    <row r="139" spans="12:21" x14ac:dyDescent="0.3">
      <c r="L139" t="s">
        <v>687</v>
      </c>
      <c r="M139">
        <v>10.8388041220767</v>
      </c>
      <c r="N139" t="s">
        <v>887</v>
      </c>
      <c r="O139">
        <v>8.7985586402740594</v>
      </c>
      <c r="P139" t="s">
        <v>1087</v>
      </c>
      <c r="Q139">
        <v>8.8191710368819596</v>
      </c>
      <c r="R139" t="s">
        <v>1286</v>
      </c>
      <c r="S139">
        <v>7.6680634313461802</v>
      </c>
      <c r="T139" t="s">
        <v>1486</v>
      </c>
      <c r="U139">
        <v>7.3073131448450503</v>
      </c>
    </row>
    <row r="140" spans="12:21" x14ac:dyDescent="0.3">
      <c r="L140" t="s">
        <v>688</v>
      </c>
      <c r="M140">
        <v>9.5750999829004204</v>
      </c>
      <c r="N140" t="s">
        <v>888</v>
      </c>
      <c r="O140">
        <v>8.4285325319755504</v>
      </c>
      <c r="P140" t="s">
        <v>1088</v>
      </c>
      <c r="Q140">
        <v>8.0934464827409691</v>
      </c>
      <c r="R140" t="s">
        <v>1287</v>
      </c>
      <c r="S140">
        <v>7.0553368295055696</v>
      </c>
      <c r="T140" t="s">
        <v>1487</v>
      </c>
      <c r="U140">
        <v>7.0973299925574702</v>
      </c>
    </row>
    <row r="141" spans="12:21" x14ac:dyDescent="0.3">
      <c r="L141" t="s">
        <v>689</v>
      </c>
      <c r="M141">
        <v>8.9168541574842202</v>
      </c>
      <c r="N141" t="s">
        <v>889</v>
      </c>
      <c r="O141">
        <v>8.1750428317657597</v>
      </c>
      <c r="P141" t="s">
        <v>1089</v>
      </c>
      <c r="Q141">
        <v>7.7784358993727203</v>
      </c>
      <c r="R141" t="s">
        <v>1288</v>
      </c>
      <c r="S141">
        <v>6.8483008700115899</v>
      </c>
      <c r="T141" t="s">
        <v>1488</v>
      </c>
      <c r="U141">
        <v>6.0474315681476298</v>
      </c>
    </row>
    <row r="142" spans="12:21" x14ac:dyDescent="0.3">
      <c r="L142" t="s">
        <v>690</v>
      </c>
      <c r="M142">
        <v>10.123352680982</v>
      </c>
      <c r="N142" t="s">
        <v>890</v>
      </c>
      <c r="O142">
        <v>8.4559769452908693</v>
      </c>
      <c r="P142" t="s">
        <v>1090</v>
      </c>
      <c r="Q142">
        <v>7.9454663036607602</v>
      </c>
      <c r="R142" t="s">
        <v>1289</v>
      </c>
      <c r="S142">
        <v>7.6032911191334698</v>
      </c>
      <c r="T142" t="s">
        <v>1489</v>
      </c>
      <c r="U142">
        <v>7.84276485516917</v>
      </c>
    </row>
    <row r="143" spans="12:21" x14ac:dyDescent="0.3">
      <c r="L143" t="s">
        <v>691</v>
      </c>
      <c r="M143">
        <v>9.0369611411506394</v>
      </c>
      <c r="N143" t="s">
        <v>891</v>
      </c>
      <c r="O143">
        <v>8.7787622514034709</v>
      </c>
      <c r="P143" t="s">
        <v>1091</v>
      </c>
      <c r="Q143">
        <v>7.4877678026676699</v>
      </c>
      <c r="R143" t="s">
        <v>1290</v>
      </c>
      <c r="S143">
        <v>6.9713700231733498</v>
      </c>
      <c r="T143" t="s">
        <v>1490</v>
      </c>
      <c r="U143">
        <v>6.9713700231733498</v>
      </c>
    </row>
    <row r="144" spans="12:21" x14ac:dyDescent="0.3">
      <c r="L144" t="s">
        <v>692</v>
      </c>
      <c r="M144">
        <v>9.0535893254994004</v>
      </c>
      <c r="N144" t="s">
        <v>892</v>
      </c>
      <c r="O144">
        <v>7.7784358993727203</v>
      </c>
      <c r="P144" t="s">
        <v>1092</v>
      </c>
      <c r="Q144">
        <v>7.6680634313461802</v>
      </c>
      <c r="R144" t="s">
        <v>1291</v>
      </c>
      <c r="S144">
        <v>5.8936355298776402</v>
      </c>
      <c r="T144" t="s">
        <v>1491</v>
      </c>
      <c r="U144">
        <v>5.2915026221291797</v>
      </c>
    </row>
    <row r="145" spans="12:21" x14ac:dyDescent="0.3">
      <c r="L145" t="s">
        <v>693</v>
      </c>
      <c r="M145">
        <v>7.4520690639132701</v>
      </c>
      <c r="N145" t="s">
        <v>893</v>
      </c>
      <c r="O145">
        <v>6.5513841988266002</v>
      </c>
      <c r="P145" t="s">
        <v>1093</v>
      </c>
      <c r="Q145">
        <v>5.0137741307803996</v>
      </c>
      <c r="R145" t="s">
        <v>1292</v>
      </c>
      <c r="S145">
        <v>4.9903610794915103</v>
      </c>
      <c r="T145" t="s">
        <v>1492</v>
      </c>
      <c r="U145">
        <v>5.3243135338503098</v>
      </c>
    </row>
    <row r="146" spans="12:21" x14ac:dyDescent="0.3">
      <c r="L146" t="s">
        <v>694</v>
      </c>
      <c r="M146">
        <v>9.9980284794904595</v>
      </c>
      <c r="N146" t="s">
        <v>894</v>
      </c>
      <c r="O146">
        <v>6.5008360666315301</v>
      </c>
      <c r="P146" t="s">
        <v>1094</v>
      </c>
      <c r="Q146">
        <v>6.2724510848378703</v>
      </c>
      <c r="R146" t="s">
        <v>1293</v>
      </c>
      <c r="S146">
        <v>4.0824829046386197</v>
      </c>
      <c r="T146" t="s">
        <v>1493</v>
      </c>
      <c r="U146">
        <v>3.8502677054341001</v>
      </c>
    </row>
    <row r="147" spans="12:21" x14ac:dyDescent="0.3">
      <c r="L147" t="s">
        <v>695</v>
      </c>
      <c r="M147">
        <v>10.0790526135793</v>
      </c>
      <c r="N147" t="s">
        <v>895</v>
      </c>
      <c r="O147">
        <v>8.3424756052868503</v>
      </c>
      <c r="P147" t="s">
        <v>1095</v>
      </c>
      <c r="Q147">
        <v>7.1393064768012904</v>
      </c>
      <c r="R147" t="s">
        <v>1294</v>
      </c>
      <c r="S147">
        <v>7.1393064768012904</v>
      </c>
      <c r="T147" t="s">
        <v>1494</v>
      </c>
      <c r="U147">
        <v>5.5691095583951498</v>
      </c>
    </row>
    <row r="148" spans="12:21" x14ac:dyDescent="0.3">
      <c r="L148" t="s">
        <v>696</v>
      </c>
      <c r="M148">
        <v>7.9471941423902601</v>
      </c>
      <c r="N148" t="s">
        <v>896</v>
      </c>
      <c r="O148">
        <v>7.1524747281512298</v>
      </c>
      <c r="P148" t="s">
        <v>1096</v>
      </c>
      <c r="Q148">
        <v>6.0928488424992002</v>
      </c>
      <c r="R148" t="s">
        <v>1295</v>
      </c>
      <c r="S148">
        <v>6.2505411021177997</v>
      </c>
      <c r="T148" t="s">
        <v>1495</v>
      </c>
      <c r="U148">
        <v>6.5137217801017098</v>
      </c>
    </row>
    <row r="149" spans="12:21" x14ac:dyDescent="0.3">
      <c r="L149" t="s">
        <v>697</v>
      </c>
      <c r="M149">
        <v>9.2387682463452503</v>
      </c>
      <c r="N149" t="s">
        <v>897</v>
      </c>
      <c r="O149">
        <v>8.2195405322223802</v>
      </c>
      <c r="P149" t="s">
        <v>1097</v>
      </c>
      <c r="Q149">
        <v>7.1857086360463098</v>
      </c>
      <c r="R149" t="s">
        <v>1296</v>
      </c>
      <c r="S149">
        <v>5.89188303637179</v>
      </c>
      <c r="T149" t="s">
        <v>1496</v>
      </c>
      <c r="U149">
        <v>5.6009258493904701</v>
      </c>
    </row>
    <row r="150" spans="12:21" x14ac:dyDescent="0.3">
      <c r="L150" t="s">
        <v>698</v>
      </c>
      <c r="M150">
        <v>8.2916171975625907</v>
      </c>
      <c r="N150" t="s">
        <v>898</v>
      </c>
      <c r="O150">
        <v>7.6413005230922897</v>
      </c>
      <c r="P150" t="s">
        <v>1098</v>
      </c>
      <c r="Q150">
        <v>7.8782400741959204</v>
      </c>
      <c r="R150" t="s">
        <v>1297</v>
      </c>
      <c r="S150">
        <v>6.55040467592955</v>
      </c>
      <c r="T150" t="s">
        <v>1497</v>
      </c>
      <c r="U150">
        <v>5.1212254739085497</v>
      </c>
    </row>
    <row r="151" spans="12:21" x14ac:dyDescent="0.3">
      <c r="L151" t="s">
        <v>699</v>
      </c>
      <c r="M151">
        <v>9.3086200107247308</v>
      </c>
      <c r="N151" t="s">
        <v>899</v>
      </c>
      <c r="O151">
        <v>7.4145737311363904</v>
      </c>
      <c r="P151" t="s">
        <v>1099</v>
      </c>
      <c r="Q151">
        <v>6.9075943307168099</v>
      </c>
      <c r="R151" t="s">
        <v>1298</v>
      </c>
      <c r="S151">
        <v>5.10509701219046</v>
      </c>
      <c r="T151" t="s">
        <v>1498</v>
      </c>
      <c r="U151">
        <v>5.6622085850493002</v>
      </c>
    </row>
    <row r="152" spans="12:21" x14ac:dyDescent="0.3">
      <c r="L152" t="s">
        <v>700</v>
      </c>
      <c r="M152">
        <v>10.744224316551801</v>
      </c>
      <c r="N152" t="s">
        <v>900</v>
      </c>
      <c r="O152">
        <v>10.2036344138322</v>
      </c>
      <c r="P152" t="s">
        <v>1100</v>
      </c>
      <c r="Q152">
        <v>8.1881038736110892</v>
      </c>
      <c r="R152" t="s">
        <v>1299</v>
      </c>
      <c r="S152">
        <v>7.5006849002342904</v>
      </c>
      <c r="T152" t="s">
        <v>1499</v>
      </c>
      <c r="U152">
        <v>8.0666666666666593</v>
      </c>
    </row>
    <row r="153" spans="12:21" x14ac:dyDescent="0.3">
      <c r="L153" t="s">
        <v>701</v>
      </c>
      <c r="M153">
        <v>8.4540279296495093</v>
      </c>
      <c r="N153" t="s">
        <v>901</v>
      </c>
      <c r="O153">
        <v>7.3463591151033398</v>
      </c>
      <c r="P153" t="s">
        <v>1101</v>
      </c>
      <c r="Q153">
        <v>7.0973299925574702</v>
      </c>
      <c r="R153" t="s">
        <v>1300</v>
      </c>
      <c r="S153">
        <v>7.0973299925574702</v>
      </c>
      <c r="T153" t="s">
        <v>1500</v>
      </c>
      <c r="U153">
        <v>7.2015793474792096</v>
      </c>
    </row>
    <row r="154" spans="12:21" x14ac:dyDescent="0.3">
      <c r="L154" t="s">
        <v>702</v>
      </c>
      <c r="M154">
        <v>9.0401335353476693</v>
      </c>
      <c r="N154" t="s">
        <v>902</v>
      </c>
      <c r="O154">
        <v>8.1862380098322998</v>
      </c>
      <c r="P154" t="s">
        <v>1102</v>
      </c>
      <c r="Q154">
        <v>7.7046945974892198</v>
      </c>
      <c r="R154" t="s">
        <v>1301</v>
      </c>
      <c r="S154">
        <v>7.7046945974892198</v>
      </c>
      <c r="T154" t="s">
        <v>1501</v>
      </c>
      <c r="U154">
        <v>7.9454663036607602</v>
      </c>
    </row>
    <row r="155" spans="12:21" x14ac:dyDescent="0.3">
      <c r="L155" t="s">
        <v>703</v>
      </c>
      <c r="M155">
        <v>6.7930896811193602</v>
      </c>
      <c r="N155" t="s">
        <v>903</v>
      </c>
      <c r="O155">
        <v>5.72065782283173</v>
      </c>
      <c r="P155" t="s">
        <v>1103</v>
      </c>
      <c r="Q155">
        <v>4.3338907110876903</v>
      </c>
      <c r="R155" t="s">
        <v>1302</v>
      </c>
      <c r="S155">
        <v>3.6133281543304601</v>
      </c>
      <c r="T155" t="s">
        <v>1502</v>
      </c>
      <c r="U155">
        <v>3.4538497382173898</v>
      </c>
    </row>
    <row r="156" spans="12:21" x14ac:dyDescent="0.3">
      <c r="L156" t="s">
        <v>704</v>
      </c>
      <c r="M156">
        <v>7.6624291522219297</v>
      </c>
      <c r="N156" t="s">
        <v>904</v>
      </c>
      <c r="O156">
        <v>6.2301994041430602</v>
      </c>
      <c r="P156" t="s">
        <v>1104</v>
      </c>
      <c r="Q156">
        <v>5.2589510034383897</v>
      </c>
      <c r="R156" t="s">
        <v>1303</v>
      </c>
      <c r="S156">
        <v>4.6904157598234297</v>
      </c>
      <c r="T156" t="s">
        <v>1503</v>
      </c>
      <c r="U156">
        <v>4.9746833816309097</v>
      </c>
    </row>
    <row r="157" spans="12:21" x14ac:dyDescent="0.3">
      <c r="L157" t="s">
        <v>705</v>
      </c>
      <c r="M157">
        <v>5.6011203361120296</v>
      </c>
      <c r="N157" t="s">
        <v>905</v>
      </c>
      <c r="O157">
        <v>5.4311612421111999</v>
      </c>
      <c r="P157" t="s">
        <v>1105</v>
      </c>
      <c r="Q157">
        <v>4.6568219139413296</v>
      </c>
      <c r="R157" t="s">
        <v>1304</v>
      </c>
      <c r="S157">
        <v>3.72635402044871</v>
      </c>
      <c r="T157" t="s">
        <v>1504</v>
      </c>
      <c r="U157">
        <v>3.72635402044871</v>
      </c>
    </row>
    <row r="158" spans="12:21" x14ac:dyDescent="0.3">
      <c r="L158" t="s">
        <v>706</v>
      </c>
      <c r="M158">
        <v>10.958454238543201</v>
      </c>
      <c r="N158" t="s">
        <v>906</v>
      </c>
      <c r="O158">
        <v>8.01387685344754</v>
      </c>
      <c r="P158" t="s">
        <v>1106</v>
      </c>
      <c r="Q158">
        <v>6.9282032302754999</v>
      </c>
      <c r="R158" t="s">
        <v>1305</v>
      </c>
      <c r="S158">
        <v>4.5384314180092602</v>
      </c>
      <c r="T158" t="s">
        <v>1505</v>
      </c>
      <c r="U158">
        <v>4.8354810539028801</v>
      </c>
    </row>
    <row r="159" spans="12:21" x14ac:dyDescent="0.3">
      <c r="L159" t="s">
        <v>707</v>
      </c>
      <c r="M159">
        <v>4.3788026951985701</v>
      </c>
      <c r="N159" t="s">
        <v>907</v>
      </c>
      <c r="O159">
        <v>4.3788026951985701</v>
      </c>
      <c r="P159" t="s">
        <v>1107</v>
      </c>
      <c r="Q159">
        <v>3.5447450389702699</v>
      </c>
      <c r="R159" t="s">
        <v>1306</v>
      </c>
      <c r="S159">
        <v>3.5447450389702699</v>
      </c>
      <c r="T159" t="s">
        <v>1506</v>
      </c>
      <c r="U159">
        <v>3.45032779671177</v>
      </c>
    </row>
    <row r="160" spans="12:21" x14ac:dyDescent="0.3">
      <c r="L160" t="s">
        <v>708</v>
      </c>
      <c r="M160">
        <v>9.6785900566782992</v>
      </c>
      <c r="N160" t="s">
        <v>908</v>
      </c>
      <c r="O160">
        <v>7.92155313155597</v>
      </c>
      <c r="P160" t="s">
        <v>1108</v>
      </c>
      <c r="Q160">
        <v>6.5032824732460499</v>
      </c>
      <c r="R160" t="s">
        <v>1307</v>
      </c>
      <c r="S160">
        <v>4.9730983618940297</v>
      </c>
      <c r="T160" t="s">
        <v>1507</v>
      </c>
      <c r="U160">
        <v>5.5810526021663804</v>
      </c>
    </row>
    <row r="161" spans="12:21" x14ac:dyDescent="0.3">
      <c r="L161" t="s">
        <v>709</v>
      </c>
      <c r="M161">
        <v>8.9550073625176303</v>
      </c>
      <c r="N161" t="s">
        <v>909</v>
      </c>
      <c r="O161">
        <v>7.5953882376492201</v>
      </c>
      <c r="P161" t="s">
        <v>1109</v>
      </c>
      <c r="Q161">
        <v>6.6943868139520299</v>
      </c>
      <c r="R161" t="s">
        <v>1308</v>
      </c>
      <c r="S161">
        <v>5.1444340276848202</v>
      </c>
      <c r="T161" t="s">
        <v>1508</v>
      </c>
      <c r="U161">
        <v>5.7785209481169204</v>
      </c>
    </row>
    <row r="162" spans="12:21" x14ac:dyDescent="0.3">
      <c r="L162" t="s">
        <v>710</v>
      </c>
      <c r="M162">
        <v>6.6395280956806904</v>
      </c>
      <c r="N162" t="s">
        <v>910</v>
      </c>
      <c r="O162">
        <v>5.8274862470533497</v>
      </c>
      <c r="P162" t="s">
        <v>1110</v>
      </c>
      <c r="Q162">
        <v>3.83761289440098</v>
      </c>
      <c r="R162" t="s">
        <v>1309</v>
      </c>
      <c r="S162">
        <v>4.6904157598234297</v>
      </c>
      <c r="T162" t="s">
        <v>1509</v>
      </c>
      <c r="U162">
        <v>3.07929395836956</v>
      </c>
    </row>
    <row r="163" spans="12:21" x14ac:dyDescent="0.3">
      <c r="L163" t="s">
        <v>711</v>
      </c>
      <c r="M163">
        <v>9.2998773808177493</v>
      </c>
      <c r="N163" t="s">
        <v>911</v>
      </c>
      <c r="O163">
        <v>8.9814623902049799</v>
      </c>
      <c r="P163" t="s">
        <v>1111</v>
      </c>
      <c r="Q163">
        <v>6.7886012095997099</v>
      </c>
      <c r="R163" t="s">
        <v>1310</v>
      </c>
      <c r="S163">
        <v>6.5996632910744397</v>
      </c>
      <c r="T163" t="s">
        <v>1510</v>
      </c>
      <c r="U163">
        <v>6.8353655514699598</v>
      </c>
    </row>
    <row r="164" spans="12:21" x14ac:dyDescent="0.3">
      <c r="L164" t="s">
        <v>712</v>
      </c>
      <c r="M164">
        <v>7.7784358993727203</v>
      </c>
      <c r="N164" t="s">
        <v>912</v>
      </c>
      <c r="O164">
        <v>7.55928946018454</v>
      </c>
      <c r="P164" t="s">
        <v>1112</v>
      </c>
      <c r="Q164">
        <v>4.9471718995726803</v>
      </c>
      <c r="R164" t="s">
        <v>1311</v>
      </c>
      <c r="S164">
        <v>5.8521843798280804</v>
      </c>
      <c r="T164" t="s">
        <v>1511</v>
      </c>
      <c r="U164">
        <v>4.6070387670987003</v>
      </c>
    </row>
    <row r="165" spans="12:21" x14ac:dyDescent="0.3">
      <c r="L165" t="s">
        <v>713</v>
      </c>
      <c r="M165">
        <v>7.0226020740684403</v>
      </c>
      <c r="N165" t="s">
        <v>913</v>
      </c>
      <c r="O165">
        <v>6.5591327339993803</v>
      </c>
      <c r="P165" t="s">
        <v>1113</v>
      </c>
      <c r="Q165">
        <v>4.3301270189221901</v>
      </c>
      <c r="R165" t="s">
        <v>1312</v>
      </c>
      <c r="S165">
        <v>3.17542648054294</v>
      </c>
      <c r="T165" t="s">
        <v>1512</v>
      </c>
      <c r="U165">
        <v>3.17542648054294</v>
      </c>
    </row>
    <row r="166" spans="12:21" x14ac:dyDescent="0.3">
      <c r="L166" t="s">
        <v>714</v>
      </c>
      <c r="M166">
        <v>11.906212442957701</v>
      </c>
      <c r="N166" t="s">
        <v>914</v>
      </c>
      <c r="O166">
        <v>8.5890587275068295</v>
      </c>
      <c r="P166" t="s">
        <v>1114</v>
      </c>
      <c r="Q166">
        <v>8.9566858950296009</v>
      </c>
      <c r="R166" t="s">
        <v>1313</v>
      </c>
      <c r="S166">
        <v>6.9282032302754999</v>
      </c>
      <c r="T166" t="s">
        <v>1513</v>
      </c>
      <c r="U166">
        <v>6.7414193902463104</v>
      </c>
    </row>
    <row r="167" spans="12:21" x14ac:dyDescent="0.3">
      <c r="L167" t="s">
        <v>715</v>
      </c>
      <c r="M167">
        <v>8.5890587275068295</v>
      </c>
      <c r="N167" t="s">
        <v>915</v>
      </c>
      <c r="O167">
        <v>7.4448718483589698</v>
      </c>
      <c r="P167" t="s">
        <v>1115</v>
      </c>
      <c r="Q167">
        <v>7.1674214208850104</v>
      </c>
      <c r="R167" t="s">
        <v>1314</v>
      </c>
      <c r="S167">
        <v>6.3639610306789196</v>
      </c>
      <c r="T167" t="s">
        <v>1514</v>
      </c>
      <c r="U167">
        <v>6.9304818697813797</v>
      </c>
    </row>
    <row r="168" spans="12:21" x14ac:dyDescent="0.3">
      <c r="L168" t="s">
        <v>716</v>
      </c>
      <c r="M168">
        <v>7.2814564369456498</v>
      </c>
      <c r="N168" t="s">
        <v>916</v>
      </c>
      <c r="O168">
        <v>7.4370141013689999</v>
      </c>
      <c r="P168" t="s">
        <v>1116</v>
      </c>
      <c r="Q168">
        <v>6.1612323697232396</v>
      </c>
      <c r="R168" t="s">
        <v>1315</v>
      </c>
      <c r="S168">
        <v>6.0469180076551599</v>
      </c>
      <c r="T168" t="s">
        <v>1515</v>
      </c>
      <c r="U168">
        <v>4.45372661387895</v>
      </c>
    </row>
    <row r="169" spans="12:21" x14ac:dyDescent="0.3">
      <c r="L169" t="s">
        <v>717</v>
      </c>
      <c r="M169">
        <v>8.0412748029538808</v>
      </c>
      <c r="N169" t="s">
        <v>917</v>
      </c>
      <c r="O169">
        <v>7.8</v>
      </c>
      <c r="P169" t="s">
        <v>1117</v>
      </c>
      <c r="Q169">
        <v>6.6226617853252101</v>
      </c>
      <c r="R169" t="s">
        <v>1316</v>
      </c>
      <c r="S169">
        <v>5.8834840541455202</v>
      </c>
      <c r="T169" t="s">
        <v>1516</v>
      </c>
      <c r="U169">
        <v>6.82048292584712</v>
      </c>
    </row>
    <row r="170" spans="12:21" x14ac:dyDescent="0.3">
      <c r="L170" t="s">
        <v>718</v>
      </c>
      <c r="M170">
        <v>8.2884972698233899</v>
      </c>
      <c r="N170" t="s">
        <v>918</v>
      </c>
      <c r="O170">
        <v>7.7784358993727203</v>
      </c>
      <c r="P170" t="s">
        <v>1118</v>
      </c>
      <c r="Q170">
        <v>7.0133438436967204</v>
      </c>
      <c r="R170" t="s">
        <v>1317</v>
      </c>
      <c r="S170">
        <v>5.9932211027953697</v>
      </c>
      <c r="T170" t="s">
        <v>1517</v>
      </c>
      <c r="U170">
        <v>5.6401458296678504</v>
      </c>
    </row>
    <row r="171" spans="12:21" x14ac:dyDescent="0.3">
      <c r="L171" t="s">
        <v>719</v>
      </c>
      <c r="M171">
        <v>8.7209836346340808</v>
      </c>
      <c r="N171" t="s">
        <v>919</v>
      </c>
      <c r="O171">
        <v>7.2532356648207399</v>
      </c>
      <c r="P171" t="s">
        <v>1119</v>
      </c>
      <c r="Q171">
        <v>5.33451447402099</v>
      </c>
      <c r="R171" t="s">
        <v>1318</v>
      </c>
      <c r="S171">
        <v>4.1569219381652998</v>
      </c>
      <c r="T171" t="s">
        <v>1518</v>
      </c>
      <c r="U171">
        <v>5.0806823688687004</v>
      </c>
    </row>
    <row r="172" spans="12:21" x14ac:dyDescent="0.3">
      <c r="L172" t="s">
        <v>720</v>
      </c>
      <c r="M172">
        <v>10.4704363151702</v>
      </c>
      <c r="N172" t="s">
        <v>920</v>
      </c>
      <c r="O172">
        <v>9.7441632759677201</v>
      </c>
      <c r="P172" t="s">
        <v>1120</v>
      </c>
      <c r="Q172">
        <v>8.6677814221753806</v>
      </c>
      <c r="R172" t="s">
        <v>1319</v>
      </c>
      <c r="S172">
        <v>7.84276485516917</v>
      </c>
      <c r="T172" t="s">
        <v>1519</v>
      </c>
      <c r="U172">
        <v>7.6032911191334698</v>
      </c>
    </row>
    <row r="173" spans="12:21" x14ac:dyDescent="0.3">
      <c r="L173" t="s">
        <v>721</v>
      </c>
      <c r="M173">
        <v>5.5034796527549998</v>
      </c>
      <c r="N173" t="s">
        <v>921</v>
      </c>
      <c r="O173">
        <v>4.7683164854341502</v>
      </c>
      <c r="P173" t="s">
        <v>1121</v>
      </c>
      <c r="Q173">
        <v>4.9346377121982599</v>
      </c>
      <c r="R173" t="s">
        <v>1320</v>
      </c>
      <c r="S173">
        <v>4.1450956782465402</v>
      </c>
      <c r="T173" t="s">
        <v>1520</v>
      </c>
      <c r="U173">
        <v>4.1450956782465402</v>
      </c>
    </row>
    <row r="174" spans="12:21" x14ac:dyDescent="0.3">
      <c r="L174" t="s">
        <v>722</v>
      </c>
      <c r="M174">
        <v>12.9129902947404</v>
      </c>
      <c r="N174" t="s">
        <v>922</v>
      </c>
      <c r="O174">
        <v>12.0629661159746</v>
      </c>
      <c r="P174" t="s">
        <v>1122</v>
      </c>
      <c r="Q174">
        <v>11.7978136024053</v>
      </c>
      <c r="R174" t="s">
        <v>1321</v>
      </c>
      <c r="S174">
        <v>11.076167273993301</v>
      </c>
      <c r="T174" t="s">
        <v>1521</v>
      </c>
      <c r="U174">
        <v>11.076138815662601</v>
      </c>
    </row>
    <row r="175" spans="12:21" x14ac:dyDescent="0.3">
      <c r="L175" t="s">
        <v>723</v>
      </c>
      <c r="M175">
        <v>4.5569103676466396</v>
      </c>
      <c r="N175" t="s">
        <v>923</v>
      </c>
      <c r="O175">
        <v>3.1918456710622398</v>
      </c>
      <c r="P175" t="s">
        <v>1123</v>
      </c>
      <c r="Q175">
        <v>2.5620504608813901</v>
      </c>
      <c r="R175" t="s">
        <v>1322</v>
      </c>
      <c r="S175">
        <v>1.7588539596743</v>
      </c>
      <c r="T175" t="s">
        <v>1522</v>
      </c>
      <c r="U175">
        <v>2.0647416048350502</v>
      </c>
    </row>
    <row r="176" spans="12:21" x14ac:dyDescent="0.3">
      <c r="L176" t="s">
        <v>724</v>
      </c>
      <c r="M176">
        <v>6.8995487957478501</v>
      </c>
      <c r="N176" t="s">
        <v>924</v>
      </c>
      <c r="O176">
        <v>5.6830422923791097</v>
      </c>
      <c r="P176" t="s">
        <v>1124</v>
      </c>
      <c r="Q176">
        <v>5.0602431370498904</v>
      </c>
      <c r="R176" t="s">
        <v>1323</v>
      </c>
      <c r="S176">
        <v>5.4997194092286996</v>
      </c>
      <c r="T176" t="s">
        <v>1523</v>
      </c>
      <c r="U176">
        <v>4.9962249900242997</v>
      </c>
    </row>
    <row r="177" spans="12:21" x14ac:dyDescent="0.3">
      <c r="L177" t="s">
        <v>725</v>
      </c>
      <c r="M177">
        <v>9.2796072713833695</v>
      </c>
      <c r="N177" t="s">
        <v>925</v>
      </c>
      <c r="O177">
        <v>7.5031908106102101</v>
      </c>
      <c r="P177" t="s">
        <v>1125</v>
      </c>
      <c r="Q177">
        <v>6.6453961749906698</v>
      </c>
      <c r="R177" t="s">
        <v>1324</v>
      </c>
      <c r="S177">
        <v>5.33451447402099</v>
      </c>
      <c r="T177" t="s">
        <v>1524</v>
      </c>
      <c r="U177">
        <v>5.2719050120559201</v>
      </c>
    </row>
    <row r="178" spans="12:21" x14ac:dyDescent="0.3">
      <c r="L178" t="s">
        <v>726</v>
      </c>
      <c r="M178">
        <v>10.085679463107899</v>
      </c>
      <c r="N178" t="s">
        <v>926</v>
      </c>
      <c r="O178">
        <v>9.1890016326049295</v>
      </c>
      <c r="P178" t="s">
        <v>1126</v>
      </c>
      <c r="Q178">
        <v>7.2421181889050201</v>
      </c>
      <c r="R178" t="s">
        <v>1325</v>
      </c>
      <c r="S178">
        <v>7.3232531452925098</v>
      </c>
      <c r="T178" t="s">
        <v>1525</v>
      </c>
      <c r="U178">
        <v>5.38652504075234</v>
      </c>
    </row>
    <row r="179" spans="12:21" x14ac:dyDescent="0.3">
      <c r="L179" t="s">
        <v>727</v>
      </c>
      <c r="M179">
        <v>7.9471941423902601</v>
      </c>
      <c r="N179" t="s">
        <v>927</v>
      </c>
      <c r="O179">
        <v>7.0400831360695202</v>
      </c>
      <c r="P179" t="s">
        <v>1127</v>
      </c>
      <c r="Q179">
        <v>5.3605076937770297</v>
      </c>
      <c r="R179" t="s">
        <v>1326</v>
      </c>
      <c r="S179">
        <v>3.8819150002626301</v>
      </c>
      <c r="T179" t="s">
        <v>1526</v>
      </c>
      <c r="U179">
        <v>3.9735970711951301</v>
      </c>
    </row>
    <row r="180" spans="12:21" x14ac:dyDescent="0.3">
      <c r="L180" t="s">
        <v>728</v>
      </c>
      <c r="M180">
        <v>8.3794504517550301</v>
      </c>
      <c r="N180" t="s">
        <v>928</v>
      </c>
      <c r="O180">
        <v>8.3152184062029892</v>
      </c>
      <c r="P180" t="s">
        <v>1128</v>
      </c>
      <c r="Q180">
        <v>5.79545525280815</v>
      </c>
      <c r="R180" t="s">
        <v>1327</v>
      </c>
      <c r="S180">
        <v>6.1996204817429801</v>
      </c>
      <c r="T180" t="s">
        <v>1527</v>
      </c>
      <c r="U180">
        <v>5.41602560309064</v>
      </c>
    </row>
    <row r="181" spans="12:21" x14ac:dyDescent="0.3">
      <c r="L181" t="s">
        <v>729</v>
      </c>
      <c r="M181">
        <v>10.123352680982</v>
      </c>
      <c r="N181" t="s">
        <v>929</v>
      </c>
      <c r="O181">
        <v>6.3122081422593803</v>
      </c>
      <c r="P181" t="s">
        <v>1129</v>
      </c>
      <c r="Q181">
        <v>5.3964073346266304</v>
      </c>
      <c r="R181" t="s">
        <v>1328</v>
      </c>
      <c r="S181">
        <v>4.08720725653773</v>
      </c>
      <c r="T181" t="s">
        <v>1528</v>
      </c>
      <c r="U181">
        <v>3.9259818304894498</v>
      </c>
    </row>
    <row r="182" spans="12:21" x14ac:dyDescent="0.3">
      <c r="L182" t="s">
        <v>730</v>
      </c>
      <c r="M182">
        <v>9.0369611411506394</v>
      </c>
      <c r="N182" t="s">
        <v>930</v>
      </c>
      <c r="O182">
        <v>7.8296251700212496</v>
      </c>
      <c r="P182" t="s">
        <v>1130</v>
      </c>
      <c r="Q182">
        <v>5.9385744641846996</v>
      </c>
      <c r="R182" t="s">
        <v>1329</v>
      </c>
      <c r="S182">
        <v>6.6679485946982497</v>
      </c>
      <c r="T182" t="s">
        <v>1529</v>
      </c>
      <c r="U182">
        <v>6.4064604145140098</v>
      </c>
    </row>
    <row r="183" spans="12:21" x14ac:dyDescent="0.3">
      <c r="L183" t="s">
        <v>731</v>
      </c>
      <c r="M183">
        <v>8.4800871100853694</v>
      </c>
      <c r="N183" t="s">
        <v>931</v>
      </c>
      <c r="O183">
        <v>7.4897119731410902</v>
      </c>
      <c r="P183" t="s">
        <v>1131</v>
      </c>
      <c r="Q183">
        <v>7.1812513095121702</v>
      </c>
      <c r="R183" t="s">
        <v>1330</v>
      </c>
      <c r="S183">
        <v>6.0587016074848297</v>
      </c>
      <c r="T183" t="s">
        <v>1530</v>
      </c>
      <c r="U183">
        <v>4.7661803465443304</v>
      </c>
    </row>
    <row r="184" spans="12:21" x14ac:dyDescent="0.3">
      <c r="L184" t="s">
        <v>732</v>
      </c>
      <c r="M184">
        <v>8.4770070852162807</v>
      </c>
      <c r="N184" t="s">
        <v>932</v>
      </c>
      <c r="O184">
        <v>7.9196414515254796</v>
      </c>
      <c r="P184" t="s">
        <v>1132</v>
      </c>
      <c r="Q184">
        <v>6.0928488424992002</v>
      </c>
      <c r="R184" t="s">
        <v>1331</v>
      </c>
      <c r="S184">
        <v>5.03322295684716</v>
      </c>
      <c r="T184" t="s">
        <v>1531</v>
      </c>
      <c r="U184">
        <v>4.3145549730400399</v>
      </c>
    </row>
    <row r="185" spans="12:21" x14ac:dyDescent="0.3">
      <c r="L185" t="s">
        <v>733</v>
      </c>
      <c r="M185">
        <v>8.7045176460835698</v>
      </c>
      <c r="N185" t="s">
        <v>933</v>
      </c>
      <c r="O185">
        <v>6.7469306204328801</v>
      </c>
      <c r="P185" t="s">
        <v>1133</v>
      </c>
      <c r="Q185">
        <v>4.1851106932973101</v>
      </c>
      <c r="R185" t="s">
        <v>1332</v>
      </c>
      <c r="S185">
        <v>3.6947233174023801</v>
      </c>
      <c r="T185" t="s">
        <v>1532</v>
      </c>
      <c r="U185">
        <v>2.2902425041836398</v>
      </c>
    </row>
    <row r="186" spans="12:21" x14ac:dyDescent="0.3">
      <c r="L186" t="s">
        <v>734</v>
      </c>
      <c r="M186">
        <v>6.1967733539318601</v>
      </c>
      <c r="N186" t="s">
        <v>934</v>
      </c>
      <c r="O186">
        <v>5.03952630678969</v>
      </c>
      <c r="P186" t="s">
        <v>1134</v>
      </c>
      <c r="Q186">
        <v>3.9452130338364402</v>
      </c>
      <c r="R186" t="s">
        <v>1333</v>
      </c>
      <c r="S186">
        <v>3.02371578407381</v>
      </c>
      <c r="T186" t="s">
        <v>1533</v>
      </c>
      <c r="U186">
        <v>3.4442336009683201</v>
      </c>
    </row>
    <row r="187" spans="12:21" x14ac:dyDescent="0.3">
      <c r="L187" t="s">
        <v>735</v>
      </c>
      <c r="M187">
        <v>9.5020722629001995</v>
      </c>
      <c r="N187" t="s">
        <v>935</v>
      </c>
      <c r="O187">
        <v>8.2177804116206996</v>
      </c>
      <c r="P187" t="s">
        <v>1135</v>
      </c>
      <c r="Q187">
        <v>6.7416077728030697</v>
      </c>
      <c r="R187" t="s">
        <v>1334</v>
      </c>
      <c r="S187">
        <v>6.6453961749906698</v>
      </c>
      <c r="T187" t="s">
        <v>1534</v>
      </c>
      <c r="U187">
        <v>6.1664487029192703</v>
      </c>
    </row>
    <row r="188" spans="12:21" x14ac:dyDescent="0.3">
      <c r="L188" t="s">
        <v>736</v>
      </c>
      <c r="M188">
        <v>8.6191672039729692</v>
      </c>
      <c r="N188" t="s">
        <v>936</v>
      </c>
      <c r="O188">
        <v>7.4877678026676699</v>
      </c>
      <c r="P188" t="s">
        <v>1136</v>
      </c>
      <c r="Q188">
        <v>6.8640532003655501</v>
      </c>
      <c r="R188" t="s">
        <v>1335</v>
      </c>
      <c r="S188">
        <v>5.9873604241338896</v>
      </c>
      <c r="T188" t="s">
        <v>1535</v>
      </c>
      <c r="U188">
        <v>5.8834840541455202</v>
      </c>
    </row>
    <row r="189" spans="12:21" x14ac:dyDescent="0.3">
      <c r="L189" t="s">
        <v>737</v>
      </c>
      <c r="M189">
        <v>10.956024952446</v>
      </c>
      <c r="N189" t="s">
        <v>937</v>
      </c>
      <c r="O189">
        <v>10.585868224222599</v>
      </c>
      <c r="P189" t="s">
        <v>1137</v>
      </c>
      <c r="Q189">
        <v>10.4608373839739</v>
      </c>
      <c r="R189" t="s">
        <v>1336</v>
      </c>
      <c r="S189">
        <v>9.9656498155017808</v>
      </c>
      <c r="T189" t="s">
        <v>1536</v>
      </c>
      <c r="U189">
        <v>10.0935022603052</v>
      </c>
    </row>
    <row r="190" spans="12:21" x14ac:dyDescent="0.3">
      <c r="L190" t="s">
        <v>738</v>
      </c>
      <c r="M190">
        <v>1.4696938456699</v>
      </c>
      <c r="N190" t="s">
        <v>938</v>
      </c>
      <c r="O190">
        <v>1.4696938456699</v>
      </c>
      <c r="P190" t="s">
        <v>1138</v>
      </c>
      <c r="Q190">
        <v>0.81649658092772603</v>
      </c>
      <c r="R190" t="s">
        <v>1337</v>
      </c>
      <c r="S190">
        <v>0.48989794855663499</v>
      </c>
      <c r="T190" t="s">
        <v>1537</v>
      </c>
      <c r="U190">
        <v>0.40422604172722099</v>
      </c>
    </row>
    <row r="191" spans="12:21" x14ac:dyDescent="0.3">
      <c r="L191" t="s">
        <v>739</v>
      </c>
      <c r="M191">
        <v>9.0213422163564605</v>
      </c>
      <c r="N191" t="s">
        <v>939</v>
      </c>
      <c r="O191">
        <v>8.3794504517550301</v>
      </c>
      <c r="P191" t="s">
        <v>1139</v>
      </c>
      <c r="Q191">
        <v>7.9753894956194804</v>
      </c>
      <c r="R191" t="s">
        <v>1338</v>
      </c>
      <c r="S191">
        <v>6.4549722436790198</v>
      </c>
      <c r="T191" t="s">
        <v>1538</v>
      </c>
      <c r="U191">
        <v>6.0942528414460497</v>
      </c>
    </row>
    <row r="192" spans="12:21" x14ac:dyDescent="0.3">
      <c r="L192" t="s">
        <v>740</v>
      </c>
      <c r="M192">
        <v>5.3825113628703596</v>
      </c>
      <c r="N192" t="s">
        <v>940</v>
      </c>
      <c r="O192">
        <v>6.0469180076551599</v>
      </c>
      <c r="P192" t="s">
        <v>1140</v>
      </c>
      <c r="Q192">
        <v>5.5034796527549998</v>
      </c>
      <c r="R192" t="s">
        <v>1339</v>
      </c>
      <c r="S192">
        <v>4.2784064679225899</v>
      </c>
      <c r="T192" t="s">
        <v>1539</v>
      </c>
      <c r="U192">
        <v>4.2784064679225899</v>
      </c>
    </row>
    <row r="193" spans="12:21" x14ac:dyDescent="0.3">
      <c r="L193" t="s">
        <v>741</v>
      </c>
      <c r="M193">
        <v>6.4064604145140098</v>
      </c>
      <c r="N193" t="s">
        <v>941</v>
      </c>
      <c r="O193">
        <v>5.5810526021663804</v>
      </c>
      <c r="P193" t="s">
        <v>1141</v>
      </c>
      <c r="Q193">
        <v>4.9471718995726803</v>
      </c>
      <c r="R193" t="s">
        <v>1340</v>
      </c>
      <c r="S193">
        <v>4.3893811257017301</v>
      </c>
      <c r="T193" t="s">
        <v>1540</v>
      </c>
      <c r="U193">
        <v>3.6979449357673602</v>
      </c>
    </row>
    <row r="194" spans="12:21" x14ac:dyDescent="0.3">
      <c r="L194" t="s">
        <v>742</v>
      </c>
      <c r="M194">
        <v>6.8995487957478501</v>
      </c>
      <c r="N194" t="s">
        <v>942</v>
      </c>
      <c r="O194">
        <v>6.5484618759809896</v>
      </c>
      <c r="P194" t="s">
        <v>1142</v>
      </c>
      <c r="Q194">
        <v>4.8038446141526103</v>
      </c>
      <c r="R194" t="s">
        <v>1341</v>
      </c>
      <c r="S194">
        <v>3.6141013260645698</v>
      </c>
      <c r="T194" t="s">
        <v>1541</v>
      </c>
      <c r="U194">
        <v>3.6141013260645698</v>
      </c>
    </row>
    <row r="195" spans="12:21" x14ac:dyDescent="0.3">
      <c r="L195" t="s">
        <v>743</v>
      </c>
      <c r="M195">
        <v>7.0456387674238297</v>
      </c>
      <c r="N195" t="s">
        <v>943</v>
      </c>
      <c r="O195">
        <v>6.2651075271733303</v>
      </c>
      <c r="P195" t="s">
        <v>1143</v>
      </c>
      <c r="Q195">
        <v>5.1241009217627802</v>
      </c>
      <c r="R195" t="s">
        <v>1342</v>
      </c>
      <c r="S195">
        <v>3.9283710065919299</v>
      </c>
      <c r="T195" t="s">
        <v>1542</v>
      </c>
      <c r="U195">
        <v>4.3617837214497897</v>
      </c>
    </row>
    <row r="196" spans="12:21" x14ac:dyDescent="0.3">
      <c r="L196" t="s">
        <v>744</v>
      </c>
      <c r="M196">
        <v>8.4270097160038393</v>
      </c>
      <c r="N196" t="s">
        <v>944</v>
      </c>
      <c r="O196">
        <v>7.1812513095121702</v>
      </c>
      <c r="P196" t="s">
        <v>1144</v>
      </c>
      <c r="Q196">
        <v>6.35488909302242</v>
      </c>
      <c r="R196" t="s">
        <v>1343</v>
      </c>
      <c r="S196">
        <v>5.7785209481169204</v>
      </c>
      <c r="T196" t="s">
        <v>1543</v>
      </c>
      <c r="U196">
        <v>5.0562058296023</v>
      </c>
    </row>
    <row r="197" spans="12:21" x14ac:dyDescent="0.3">
      <c r="L197" t="s">
        <v>745</v>
      </c>
      <c r="M197">
        <v>8.6</v>
      </c>
      <c r="N197" t="s">
        <v>945</v>
      </c>
      <c r="O197">
        <v>7.8</v>
      </c>
      <c r="P197" t="s">
        <v>1145</v>
      </c>
      <c r="Q197">
        <v>7.5333333333333297</v>
      </c>
      <c r="R197" t="s">
        <v>1344</v>
      </c>
      <c r="S197">
        <v>6.2505411021177997</v>
      </c>
      <c r="T197" t="s">
        <v>1544</v>
      </c>
      <c r="U197">
        <v>6.2505411021177997</v>
      </c>
    </row>
    <row r="198" spans="12:21" x14ac:dyDescent="0.3">
      <c r="L198" t="s">
        <v>746</v>
      </c>
      <c r="M198">
        <v>10.339685242263901</v>
      </c>
      <c r="N198" t="s">
        <v>946</v>
      </c>
      <c r="O198">
        <v>8.5066618529332505</v>
      </c>
      <c r="P198" t="s">
        <v>1146</v>
      </c>
      <c r="Q198">
        <v>7.4897119731410902</v>
      </c>
      <c r="R198" t="s">
        <v>1345</v>
      </c>
      <c r="S198">
        <v>5.0795175093054601</v>
      </c>
      <c r="T198" t="s">
        <v>1545</v>
      </c>
      <c r="U198">
        <v>4.6774766572146396</v>
      </c>
    </row>
    <row r="199" spans="12:21" x14ac:dyDescent="0.3">
      <c r="L199" t="s">
        <v>747</v>
      </c>
      <c r="M199">
        <v>7.1756390599281996</v>
      </c>
      <c r="N199" t="s">
        <v>947</v>
      </c>
      <c r="O199">
        <v>5.90170020921743</v>
      </c>
      <c r="P199" t="s">
        <v>1147</v>
      </c>
      <c r="Q199">
        <v>4.2847960423085496</v>
      </c>
      <c r="R199" t="s">
        <v>1346</v>
      </c>
      <c r="S199">
        <v>3.84307569132209</v>
      </c>
      <c r="T199" t="s">
        <v>1546</v>
      </c>
      <c r="U199">
        <v>4.9315577090721003</v>
      </c>
    </row>
    <row r="200" spans="12:21" x14ac:dyDescent="0.3">
      <c r="L200" t="s">
        <v>748</v>
      </c>
      <c r="M200">
        <v>9.8019605881960601</v>
      </c>
      <c r="N200" t="s">
        <v>948</v>
      </c>
      <c r="O200">
        <v>8.5648588728441393</v>
      </c>
      <c r="P200" t="s">
        <v>1148</v>
      </c>
      <c r="Q200">
        <v>6.3722550013960397</v>
      </c>
      <c r="R200" t="s">
        <v>1347</v>
      </c>
      <c r="S200">
        <v>6.8041381743977096</v>
      </c>
      <c r="T200" t="s">
        <v>1547</v>
      </c>
      <c r="U200">
        <v>6.09817951746503</v>
      </c>
    </row>
    <row r="201" spans="12:21" x14ac:dyDescent="0.3">
      <c r="L201" t="s">
        <v>749</v>
      </c>
      <c r="M201">
        <v>7.46392289131769</v>
      </c>
      <c r="N201" t="s">
        <v>949</v>
      </c>
      <c r="O201">
        <v>6.5996632910744397</v>
      </c>
      <c r="P201" t="s">
        <v>1149</v>
      </c>
      <c r="Q201">
        <v>4.3965778632041097</v>
      </c>
      <c r="R201" t="s">
        <v>1348</v>
      </c>
      <c r="S201">
        <v>4.0824829046386197</v>
      </c>
      <c r="T201" t="s">
        <v>1548</v>
      </c>
      <c r="U201">
        <v>2.6111648393354598</v>
      </c>
    </row>
    <row r="202" spans="12:21" x14ac:dyDescent="0.3">
      <c r="L202" t="s">
        <v>750</v>
      </c>
      <c r="M202">
        <v>5.6666666666666599</v>
      </c>
      <c r="N202" t="s">
        <v>950</v>
      </c>
      <c r="O202">
        <v>3.9735970711951301</v>
      </c>
      <c r="P202" t="s">
        <v>1150</v>
      </c>
      <c r="Q202">
        <v>2.9139711855430899</v>
      </c>
      <c r="R202" t="s">
        <v>1349</v>
      </c>
      <c r="S202">
        <v>2.2000000000000002</v>
      </c>
      <c r="T202" t="s">
        <v>1549</v>
      </c>
      <c r="U202">
        <v>2.1192517713040702</v>
      </c>
    </row>
    <row r="203" spans="12:21" x14ac:dyDescent="0.3">
      <c r="L203" t="s">
        <v>751</v>
      </c>
      <c r="M203">
        <v>8.1750428317657597</v>
      </c>
      <c r="N203" t="s">
        <v>951</v>
      </c>
      <c r="O203">
        <v>6.9510896310451598</v>
      </c>
      <c r="P203" t="s">
        <v>1151</v>
      </c>
      <c r="Q203">
        <v>5.5691095583951498</v>
      </c>
      <c r="R203" t="s">
        <v>1350</v>
      </c>
      <c r="S203">
        <v>4.6261870288286797</v>
      </c>
      <c r="T203" t="s">
        <v>1550</v>
      </c>
      <c r="U203">
        <v>4.8560678896445797</v>
      </c>
    </row>
    <row r="204" spans="12:21" x14ac:dyDescent="0.3">
      <c r="L204" t="s">
        <v>752</v>
      </c>
      <c r="M204">
        <v>6.3508529610858799</v>
      </c>
      <c r="N204" t="s">
        <v>952</v>
      </c>
      <c r="O204">
        <v>4.6261870288286797</v>
      </c>
      <c r="P204" t="s">
        <v>1152</v>
      </c>
      <c r="Q204">
        <v>3.5282114253639798</v>
      </c>
      <c r="R204" t="s">
        <v>1351</v>
      </c>
      <c r="S204">
        <v>2.7854300726557701</v>
      </c>
      <c r="T204" t="s">
        <v>1551</v>
      </c>
      <c r="U204">
        <v>3.4465617474213102</v>
      </c>
    </row>
    <row r="205" spans="12:21" x14ac:dyDescent="0.3">
      <c r="L205" t="s">
        <v>753</v>
      </c>
      <c r="M205">
        <v>9.2228684627935706</v>
      </c>
      <c r="N205" t="s">
        <v>953</v>
      </c>
      <c r="O205">
        <v>9.0178902367651492</v>
      </c>
      <c r="P205" t="s">
        <v>1153</v>
      </c>
      <c r="Q205">
        <v>7.2231511851461496</v>
      </c>
      <c r="R205" t="s">
        <v>1352</v>
      </c>
      <c r="S205">
        <v>8.1862380098322998</v>
      </c>
      <c r="T205" t="s">
        <v>1552</v>
      </c>
      <c r="U205">
        <v>7.5031908106102101</v>
      </c>
    </row>
  </sheetData>
  <mergeCells count="18">
    <mergeCell ref="V1:AE1"/>
    <mergeCell ref="V2:W2"/>
    <mergeCell ref="X2:Y2"/>
    <mergeCell ref="Z2:AA2"/>
    <mergeCell ref="AB2:AC2"/>
    <mergeCell ref="AD2:AE2"/>
    <mergeCell ref="L1:U1"/>
    <mergeCell ref="L2:M2"/>
    <mergeCell ref="N2:O2"/>
    <mergeCell ref="P2:Q2"/>
    <mergeCell ref="R2:S2"/>
    <mergeCell ref="T2:U2"/>
    <mergeCell ref="J2:K2"/>
    <mergeCell ref="H2:I2"/>
    <mergeCell ref="F2:G2"/>
    <mergeCell ref="D2:E2"/>
    <mergeCell ref="B2:C2"/>
    <mergeCell ref="B1:K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유진 송</dc:creator>
  <cp:lastModifiedBy>유진 송</cp:lastModifiedBy>
  <dcterms:created xsi:type="dcterms:W3CDTF">2025-11-25T07:27:01Z</dcterms:created>
  <dcterms:modified xsi:type="dcterms:W3CDTF">2025-11-25T07:56:23Z</dcterms:modified>
</cp:coreProperties>
</file>