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-2024 hk1\_________DEADLINE______\ĐỒ ÁN\test_case\"/>
    </mc:Choice>
  </mc:AlternateContent>
  <xr:revisionPtr revIDLastSave="0" documentId="13_ncr:1_{68770315-7E9C-45C0-BEA3-D362CB0F53F2}" xr6:coauthVersionLast="47" xr6:coauthVersionMax="47" xr10:uidLastSave="{00000000-0000-0000-0000-000000000000}"/>
  <bookViews>
    <workbookView xWindow="-108" yWindow="-108" windowWidth="23256" windowHeight="12456" xr2:uid="{4BF12242-067D-4C08-9389-967E5E83B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AGVeSR Magnitude (ADL)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Sheet1!$A$3:$A$628</c:f>
              <c:numCache>
                <c:formatCode>General</c:formatCode>
                <c:ptCount val="626"/>
                <c:pt idx="0">
                  <c:v>30.01</c:v>
                </c:pt>
                <c:pt idx="1">
                  <c:v>27.94</c:v>
                </c:pt>
                <c:pt idx="2">
                  <c:v>24.98</c:v>
                </c:pt>
                <c:pt idx="3">
                  <c:v>23.14</c:v>
                </c:pt>
                <c:pt idx="4">
                  <c:v>21.57</c:v>
                </c:pt>
                <c:pt idx="5">
                  <c:v>20.239999999999998</c:v>
                </c:pt>
                <c:pt idx="6">
                  <c:v>18.7</c:v>
                </c:pt>
                <c:pt idx="7">
                  <c:v>18.02</c:v>
                </c:pt>
                <c:pt idx="8">
                  <c:v>17.63</c:v>
                </c:pt>
                <c:pt idx="9">
                  <c:v>17.78</c:v>
                </c:pt>
                <c:pt idx="10">
                  <c:v>18.260000000000002</c:v>
                </c:pt>
                <c:pt idx="11">
                  <c:v>18.850000000000001</c:v>
                </c:pt>
                <c:pt idx="12">
                  <c:v>19.489999999999998</c:v>
                </c:pt>
                <c:pt idx="13">
                  <c:v>20.6</c:v>
                </c:pt>
                <c:pt idx="14">
                  <c:v>21.5</c:v>
                </c:pt>
                <c:pt idx="15">
                  <c:v>22.46</c:v>
                </c:pt>
                <c:pt idx="16">
                  <c:v>23.82</c:v>
                </c:pt>
                <c:pt idx="17">
                  <c:v>24.7</c:v>
                </c:pt>
                <c:pt idx="18">
                  <c:v>25.54</c:v>
                </c:pt>
                <c:pt idx="19">
                  <c:v>26.31</c:v>
                </c:pt>
                <c:pt idx="20">
                  <c:v>27.31</c:v>
                </c:pt>
                <c:pt idx="21">
                  <c:v>27.9</c:v>
                </c:pt>
                <c:pt idx="22">
                  <c:v>28.54</c:v>
                </c:pt>
                <c:pt idx="23">
                  <c:v>29.67</c:v>
                </c:pt>
                <c:pt idx="24">
                  <c:v>30.65</c:v>
                </c:pt>
                <c:pt idx="25">
                  <c:v>31.85</c:v>
                </c:pt>
                <c:pt idx="26">
                  <c:v>34.07</c:v>
                </c:pt>
                <c:pt idx="27">
                  <c:v>35.75</c:v>
                </c:pt>
                <c:pt idx="28">
                  <c:v>37.619999999999997</c:v>
                </c:pt>
                <c:pt idx="29">
                  <c:v>39.700000000000003</c:v>
                </c:pt>
                <c:pt idx="30">
                  <c:v>41.95</c:v>
                </c:pt>
                <c:pt idx="31">
                  <c:v>45.41</c:v>
                </c:pt>
                <c:pt idx="32">
                  <c:v>47.71</c:v>
                </c:pt>
                <c:pt idx="33">
                  <c:v>49.95</c:v>
                </c:pt>
                <c:pt idx="34">
                  <c:v>52.89</c:v>
                </c:pt>
                <c:pt idx="35">
                  <c:v>54.47</c:v>
                </c:pt>
                <c:pt idx="36">
                  <c:v>55.63</c:v>
                </c:pt>
                <c:pt idx="37">
                  <c:v>56.44</c:v>
                </c:pt>
                <c:pt idx="38">
                  <c:v>57.58</c:v>
                </c:pt>
                <c:pt idx="39">
                  <c:v>58.5</c:v>
                </c:pt>
                <c:pt idx="40">
                  <c:v>59.64</c:v>
                </c:pt>
                <c:pt idx="41">
                  <c:v>61.93</c:v>
                </c:pt>
                <c:pt idx="42">
                  <c:v>63.66</c:v>
                </c:pt>
                <c:pt idx="43">
                  <c:v>65.48</c:v>
                </c:pt>
                <c:pt idx="44">
                  <c:v>67.23</c:v>
                </c:pt>
                <c:pt idx="45">
                  <c:v>69.900000000000006</c:v>
                </c:pt>
                <c:pt idx="46">
                  <c:v>71.53</c:v>
                </c:pt>
                <c:pt idx="47">
                  <c:v>73</c:v>
                </c:pt>
                <c:pt idx="48">
                  <c:v>74.239999999999995</c:v>
                </c:pt>
                <c:pt idx="49">
                  <c:v>75.58</c:v>
                </c:pt>
                <c:pt idx="50">
                  <c:v>76.25</c:v>
                </c:pt>
                <c:pt idx="51">
                  <c:v>76.989999999999995</c:v>
                </c:pt>
                <c:pt idx="52">
                  <c:v>78</c:v>
                </c:pt>
                <c:pt idx="53">
                  <c:v>78.569999999999993</c:v>
                </c:pt>
                <c:pt idx="54">
                  <c:v>79.12</c:v>
                </c:pt>
                <c:pt idx="55">
                  <c:v>79.61</c:v>
                </c:pt>
                <c:pt idx="56">
                  <c:v>80.59</c:v>
                </c:pt>
                <c:pt idx="57">
                  <c:v>81.31</c:v>
                </c:pt>
                <c:pt idx="58">
                  <c:v>82.08</c:v>
                </c:pt>
                <c:pt idx="59">
                  <c:v>83.25</c:v>
                </c:pt>
                <c:pt idx="60">
                  <c:v>83.91</c:v>
                </c:pt>
                <c:pt idx="61">
                  <c:v>84.5</c:v>
                </c:pt>
                <c:pt idx="62">
                  <c:v>84.96</c:v>
                </c:pt>
                <c:pt idx="63">
                  <c:v>85.42</c:v>
                </c:pt>
                <c:pt idx="64">
                  <c:v>85.52</c:v>
                </c:pt>
                <c:pt idx="65">
                  <c:v>85.5</c:v>
                </c:pt>
                <c:pt idx="66">
                  <c:v>85.37</c:v>
                </c:pt>
                <c:pt idx="67">
                  <c:v>85.01</c:v>
                </c:pt>
                <c:pt idx="68">
                  <c:v>84.37</c:v>
                </c:pt>
                <c:pt idx="69">
                  <c:v>84.1</c:v>
                </c:pt>
                <c:pt idx="70">
                  <c:v>83.24</c:v>
                </c:pt>
                <c:pt idx="71">
                  <c:v>82.55</c:v>
                </c:pt>
                <c:pt idx="72">
                  <c:v>81.69</c:v>
                </c:pt>
                <c:pt idx="73">
                  <c:v>80.650000000000006</c:v>
                </c:pt>
                <c:pt idx="74">
                  <c:v>78.599999999999994</c:v>
                </c:pt>
                <c:pt idx="75">
                  <c:v>76.849999999999994</c:v>
                </c:pt>
                <c:pt idx="76">
                  <c:v>74.67</c:v>
                </c:pt>
                <c:pt idx="77">
                  <c:v>70.52</c:v>
                </c:pt>
                <c:pt idx="78">
                  <c:v>67.25</c:v>
                </c:pt>
                <c:pt idx="79">
                  <c:v>63.77</c:v>
                </c:pt>
                <c:pt idx="80">
                  <c:v>60.14</c:v>
                </c:pt>
                <c:pt idx="81">
                  <c:v>54.71</c:v>
                </c:pt>
                <c:pt idx="82">
                  <c:v>51.2</c:v>
                </c:pt>
                <c:pt idx="83">
                  <c:v>47.87</c:v>
                </c:pt>
                <c:pt idx="84">
                  <c:v>44.78</c:v>
                </c:pt>
                <c:pt idx="85">
                  <c:v>40.630000000000003</c:v>
                </c:pt>
                <c:pt idx="86">
                  <c:v>38.229999999999997</c:v>
                </c:pt>
                <c:pt idx="87">
                  <c:v>35.979999999999997</c:v>
                </c:pt>
                <c:pt idx="88">
                  <c:v>32.880000000000003</c:v>
                </c:pt>
                <c:pt idx="89">
                  <c:v>31.03</c:v>
                </c:pt>
                <c:pt idx="90">
                  <c:v>29.4</c:v>
                </c:pt>
                <c:pt idx="91">
                  <c:v>28</c:v>
                </c:pt>
                <c:pt idx="92">
                  <c:v>26.3</c:v>
                </c:pt>
                <c:pt idx="93">
                  <c:v>25.39</c:v>
                </c:pt>
                <c:pt idx="94">
                  <c:v>24.54</c:v>
                </c:pt>
                <c:pt idx="95">
                  <c:v>23.37</c:v>
                </c:pt>
                <c:pt idx="96">
                  <c:v>22.63</c:v>
                </c:pt>
                <c:pt idx="97">
                  <c:v>21.87</c:v>
                </c:pt>
                <c:pt idx="98">
                  <c:v>21.02</c:v>
                </c:pt>
                <c:pt idx="99">
                  <c:v>19.61</c:v>
                </c:pt>
                <c:pt idx="100">
                  <c:v>18.600000000000001</c:v>
                </c:pt>
                <c:pt idx="101">
                  <c:v>17.46</c:v>
                </c:pt>
                <c:pt idx="102">
                  <c:v>16.239999999999998</c:v>
                </c:pt>
                <c:pt idx="103">
                  <c:v>14.44</c:v>
                </c:pt>
                <c:pt idx="104">
                  <c:v>13.41</c:v>
                </c:pt>
                <c:pt idx="105">
                  <c:v>12.42</c:v>
                </c:pt>
                <c:pt idx="106">
                  <c:v>230</c:v>
                </c:pt>
                <c:pt idx="107">
                  <c:v>76.739999999999995</c:v>
                </c:pt>
                <c:pt idx="108">
                  <c:v>75.5</c:v>
                </c:pt>
                <c:pt idx="109">
                  <c:v>74.13</c:v>
                </c:pt>
                <c:pt idx="110">
                  <c:v>72.650000000000006</c:v>
                </c:pt>
                <c:pt idx="111">
                  <c:v>70.3</c:v>
                </c:pt>
                <c:pt idx="112">
                  <c:v>68.790000000000006</c:v>
                </c:pt>
                <c:pt idx="113">
                  <c:v>67.349999999999994</c:v>
                </c:pt>
                <c:pt idx="114">
                  <c:v>65.28</c:v>
                </c:pt>
                <c:pt idx="115">
                  <c:v>63.93</c:v>
                </c:pt>
                <c:pt idx="116">
                  <c:v>62.66</c:v>
                </c:pt>
                <c:pt idx="117">
                  <c:v>61.62</c:v>
                </c:pt>
                <c:pt idx="118">
                  <c:v>60.7</c:v>
                </c:pt>
                <c:pt idx="119">
                  <c:v>60.58</c:v>
                </c:pt>
                <c:pt idx="120">
                  <c:v>60.89</c:v>
                </c:pt>
                <c:pt idx="121">
                  <c:v>62.32</c:v>
                </c:pt>
                <c:pt idx="122">
                  <c:v>63.96</c:v>
                </c:pt>
                <c:pt idx="123">
                  <c:v>66.010000000000005</c:v>
                </c:pt>
                <c:pt idx="124">
                  <c:v>68.44</c:v>
                </c:pt>
                <c:pt idx="125">
                  <c:v>72.58</c:v>
                </c:pt>
                <c:pt idx="126">
                  <c:v>75.36</c:v>
                </c:pt>
                <c:pt idx="127">
                  <c:v>77.97</c:v>
                </c:pt>
                <c:pt idx="128">
                  <c:v>80.989999999999995</c:v>
                </c:pt>
                <c:pt idx="129">
                  <c:v>82.23</c:v>
                </c:pt>
                <c:pt idx="130">
                  <c:v>82.83</c:v>
                </c:pt>
                <c:pt idx="131">
                  <c:v>83.01</c:v>
                </c:pt>
                <c:pt idx="132">
                  <c:v>82.88</c:v>
                </c:pt>
                <c:pt idx="133">
                  <c:v>82.54</c:v>
                </c:pt>
                <c:pt idx="134">
                  <c:v>82.1</c:v>
                </c:pt>
                <c:pt idx="135">
                  <c:v>81.680000000000007</c:v>
                </c:pt>
                <c:pt idx="136">
                  <c:v>81.290000000000006</c:v>
                </c:pt>
                <c:pt idx="137">
                  <c:v>81.459999999999994</c:v>
                </c:pt>
                <c:pt idx="138">
                  <c:v>82.02</c:v>
                </c:pt>
                <c:pt idx="139">
                  <c:v>83.41</c:v>
                </c:pt>
                <c:pt idx="140">
                  <c:v>84.7</c:v>
                </c:pt>
                <c:pt idx="141">
                  <c:v>86.29</c:v>
                </c:pt>
                <c:pt idx="142">
                  <c:v>88.22</c:v>
                </c:pt>
                <c:pt idx="143">
                  <c:v>91.51</c:v>
                </c:pt>
                <c:pt idx="144">
                  <c:v>93.68</c:v>
                </c:pt>
                <c:pt idx="145">
                  <c:v>95.75</c:v>
                </c:pt>
                <c:pt idx="146">
                  <c:v>98.36</c:v>
                </c:pt>
                <c:pt idx="147">
                  <c:v>99.72</c:v>
                </c:pt>
                <c:pt idx="148">
                  <c:v>100.79</c:v>
                </c:pt>
                <c:pt idx="149">
                  <c:v>101.88</c:v>
                </c:pt>
                <c:pt idx="150">
                  <c:v>102.52</c:v>
                </c:pt>
                <c:pt idx="151">
                  <c:v>103.15</c:v>
                </c:pt>
                <c:pt idx="152">
                  <c:v>104.05</c:v>
                </c:pt>
                <c:pt idx="153">
                  <c:v>104.58</c:v>
                </c:pt>
                <c:pt idx="154">
                  <c:v>105.14</c:v>
                </c:pt>
                <c:pt idx="155">
                  <c:v>105.41</c:v>
                </c:pt>
                <c:pt idx="156">
                  <c:v>105.96</c:v>
                </c:pt>
                <c:pt idx="157">
                  <c:v>106.52</c:v>
                </c:pt>
                <c:pt idx="158">
                  <c:v>107.92</c:v>
                </c:pt>
                <c:pt idx="159">
                  <c:v>109.23</c:v>
                </c:pt>
                <c:pt idx="160">
                  <c:v>111.69</c:v>
                </c:pt>
                <c:pt idx="161">
                  <c:v>113.52</c:v>
                </c:pt>
                <c:pt idx="162">
                  <c:v>115.39</c:v>
                </c:pt>
                <c:pt idx="163">
                  <c:v>118.07</c:v>
                </c:pt>
                <c:pt idx="164">
                  <c:v>119.65</c:v>
                </c:pt>
                <c:pt idx="165">
                  <c:v>121.55</c:v>
                </c:pt>
                <c:pt idx="166">
                  <c:v>122.51</c:v>
                </c:pt>
                <c:pt idx="167">
                  <c:v>123.45</c:v>
                </c:pt>
                <c:pt idx="168">
                  <c:v>123.79</c:v>
                </c:pt>
                <c:pt idx="169">
                  <c:v>123.92</c:v>
                </c:pt>
                <c:pt idx="170">
                  <c:v>123.79</c:v>
                </c:pt>
                <c:pt idx="171">
                  <c:v>123.38</c:v>
                </c:pt>
                <c:pt idx="172">
                  <c:v>123.05</c:v>
                </c:pt>
                <c:pt idx="173">
                  <c:v>122.76</c:v>
                </c:pt>
                <c:pt idx="174">
                  <c:v>122.53</c:v>
                </c:pt>
                <c:pt idx="175">
                  <c:v>122.47</c:v>
                </c:pt>
                <c:pt idx="176">
                  <c:v>122.28</c:v>
                </c:pt>
                <c:pt idx="177">
                  <c:v>122.02</c:v>
                </c:pt>
                <c:pt idx="178">
                  <c:v>121.5</c:v>
                </c:pt>
                <c:pt idx="179">
                  <c:v>121.09</c:v>
                </c:pt>
                <c:pt idx="180">
                  <c:v>120.5</c:v>
                </c:pt>
                <c:pt idx="181">
                  <c:v>120.21</c:v>
                </c:pt>
                <c:pt idx="182">
                  <c:v>119.97</c:v>
                </c:pt>
                <c:pt idx="183">
                  <c:v>119.95</c:v>
                </c:pt>
                <c:pt idx="184">
                  <c:v>119.96</c:v>
                </c:pt>
                <c:pt idx="185">
                  <c:v>120.06</c:v>
                </c:pt>
                <c:pt idx="186">
                  <c:v>120.05</c:v>
                </c:pt>
                <c:pt idx="187">
                  <c:v>119.79</c:v>
                </c:pt>
                <c:pt idx="188">
                  <c:v>119.37</c:v>
                </c:pt>
                <c:pt idx="189">
                  <c:v>118.5</c:v>
                </c:pt>
                <c:pt idx="190">
                  <c:v>117.82</c:v>
                </c:pt>
                <c:pt idx="191">
                  <c:v>116.96</c:v>
                </c:pt>
                <c:pt idx="192">
                  <c:v>116.48</c:v>
                </c:pt>
                <c:pt idx="193">
                  <c:v>115.62</c:v>
                </c:pt>
                <c:pt idx="194">
                  <c:v>114.94</c:v>
                </c:pt>
                <c:pt idx="195">
                  <c:v>114.08</c:v>
                </c:pt>
                <c:pt idx="196">
                  <c:v>112.48</c:v>
                </c:pt>
                <c:pt idx="197">
                  <c:v>111.31</c:v>
                </c:pt>
                <c:pt idx="198">
                  <c:v>109.45</c:v>
                </c:pt>
                <c:pt idx="199">
                  <c:v>108.18</c:v>
                </c:pt>
                <c:pt idx="200">
                  <c:v>106.17</c:v>
                </c:pt>
                <c:pt idx="201">
                  <c:v>104.7</c:v>
                </c:pt>
                <c:pt idx="202">
                  <c:v>102.09</c:v>
                </c:pt>
                <c:pt idx="203">
                  <c:v>100.18</c:v>
                </c:pt>
                <c:pt idx="204">
                  <c:v>97.27</c:v>
                </c:pt>
                <c:pt idx="205">
                  <c:v>95.36</c:v>
                </c:pt>
                <c:pt idx="206">
                  <c:v>93.5</c:v>
                </c:pt>
                <c:pt idx="207">
                  <c:v>91.76</c:v>
                </c:pt>
                <c:pt idx="208">
                  <c:v>89.38</c:v>
                </c:pt>
                <c:pt idx="209">
                  <c:v>88.02</c:v>
                </c:pt>
                <c:pt idx="210">
                  <c:v>86.77</c:v>
                </c:pt>
                <c:pt idx="211">
                  <c:v>85.26</c:v>
                </c:pt>
                <c:pt idx="212">
                  <c:v>84.48</c:v>
                </c:pt>
                <c:pt idx="213">
                  <c:v>83.83</c:v>
                </c:pt>
                <c:pt idx="214">
                  <c:v>83.33</c:v>
                </c:pt>
                <c:pt idx="215">
                  <c:v>82.87</c:v>
                </c:pt>
                <c:pt idx="216">
                  <c:v>82.74</c:v>
                </c:pt>
                <c:pt idx="217">
                  <c:v>82.66</c:v>
                </c:pt>
                <c:pt idx="218">
                  <c:v>82.77</c:v>
                </c:pt>
                <c:pt idx="219">
                  <c:v>83.27</c:v>
                </c:pt>
                <c:pt idx="220">
                  <c:v>83.58</c:v>
                </c:pt>
                <c:pt idx="221">
                  <c:v>83.74</c:v>
                </c:pt>
                <c:pt idx="222">
                  <c:v>83.89</c:v>
                </c:pt>
                <c:pt idx="223">
                  <c:v>83.93</c:v>
                </c:pt>
                <c:pt idx="224">
                  <c:v>83.95</c:v>
                </c:pt>
                <c:pt idx="225">
                  <c:v>83.97</c:v>
                </c:pt>
                <c:pt idx="226">
                  <c:v>84.08</c:v>
                </c:pt>
                <c:pt idx="227">
                  <c:v>84.21</c:v>
                </c:pt>
                <c:pt idx="228">
                  <c:v>84.36</c:v>
                </c:pt>
                <c:pt idx="229">
                  <c:v>84.67</c:v>
                </c:pt>
                <c:pt idx="230">
                  <c:v>84.88</c:v>
                </c:pt>
                <c:pt idx="231">
                  <c:v>85.11</c:v>
                </c:pt>
                <c:pt idx="232">
                  <c:v>85.33</c:v>
                </c:pt>
                <c:pt idx="233">
                  <c:v>85.64</c:v>
                </c:pt>
                <c:pt idx="234">
                  <c:v>85.79</c:v>
                </c:pt>
                <c:pt idx="235">
                  <c:v>85.87</c:v>
                </c:pt>
                <c:pt idx="236">
                  <c:v>85.93</c:v>
                </c:pt>
                <c:pt idx="237">
                  <c:v>85.89</c:v>
                </c:pt>
                <c:pt idx="238">
                  <c:v>85.79</c:v>
                </c:pt>
                <c:pt idx="239">
                  <c:v>85.65</c:v>
                </c:pt>
                <c:pt idx="240">
                  <c:v>85.3</c:v>
                </c:pt>
                <c:pt idx="241">
                  <c:v>85</c:v>
                </c:pt>
                <c:pt idx="242">
                  <c:v>84.68</c:v>
                </c:pt>
                <c:pt idx="243">
                  <c:v>84.3</c:v>
                </c:pt>
                <c:pt idx="244">
                  <c:v>83.61</c:v>
                </c:pt>
                <c:pt idx="245">
                  <c:v>83.03</c:v>
                </c:pt>
                <c:pt idx="246">
                  <c:v>82.39</c:v>
                </c:pt>
                <c:pt idx="247">
                  <c:v>81.36</c:v>
                </c:pt>
                <c:pt idx="248">
                  <c:v>80.650000000000006</c:v>
                </c:pt>
                <c:pt idx="249">
                  <c:v>79.92</c:v>
                </c:pt>
                <c:pt idx="250">
                  <c:v>79.17</c:v>
                </c:pt>
                <c:pt idx="251">
                  <c:v>77.98</c:v>
                </c:pt>
                <c:pt idx="252">
                  <c:v>77.14</c:v>
                </c:pt>
                <c:pt idx="253">
                  <c:v>76.290000000000006</c:v>
                </c:pt>
                <c:pt idx="254">
                  <c:v>74.930000000000007</c:v>
                </c:pt>
                <c:pt idx="255">
                  <c:v>73.989999999999995</c:v>
                </c:pt>
                <c:pt idx="256">
                  <c:v>73</c:v>
                </c:pt>
                <c:pt idx="257">
                  <c:v>71.97</c:v>
                </c:pt>
                <c:pt idx="258">
                  <c:v>70.349999999999994</c:v>
                </c:pt>
                <c:pt idx="259">
                  <c:v>69.239999999999995</c:v>
                </c:pt>
                <c:pt idx="260">
                  <c:v>68.099999999999994</c:v>
                </c:pt>
                <c:pt idx="261">
                  <c:v>66.95</c:v>
                </c:pt>
                <c:pt idx="262">
                  <c:v>65.2</c:v>
                </c:pt>
                <c:pt idx="263">
                  <c:v>64.069999999999993</c:v>
                </c:pt>
                <c:pt idx="264">
                  <c:v>62.98</c:v>
                </c:pt>
                <c:pt idx="265">
                  <c:v>61.39</c:v>
                </c:pt>
                <c:pt idx="266">
                  <c:v>60.38</c:v>
                </c:pt>
                <c:pt idx="267">
                  <c:v>59.39</c:v>
                </c:pt>
                <c:pt idx="268">
                  <c:v>58.41</c:v>
                </c:pt>
                <c:pt idx="269">
                  <c:v>56.99</c:v>
                </c:pt>
                <c:pt idx="270">
                  <c:v>56.09</c:v>
                </c:pt>
                <c:pt idx="271">
                  <c:v>55.24</c:v>
                </c:pt>
                <c:pt idx="272">
                  <c:v>54.05</c:v>
                </c:pt>
                <c:pt idx="273">
                  <c:v>53.25</c:v>
                </c:pt>
                <c:pt idx="274">
                  <c:v>52.45</c:v>
                </c:pt>
                <c:pt idx="275">
                  <c:v>51.22</c:v>
                </c:pt>
                <c:pt idx="276">
                  <c:v>50.37</c:v>
                </c:pt>
                <c:pt idx="277">
                  <c:v>49.52</c:v>
                </c:pt>
                <c:pt idx="278">
                  <c:v>48.64</c:v>
                </c:pt>
                <c:pt idx="279">
                  <c:v>47.36</c:v>
                </c:pt>
                <c:pt idx="280">
                  <c:v>46.51</c:v>
                </c:pt>
                <c:pt idx="281">
                  <c:v>45.66</c:v>
                </c:pt>
                <c:pt idx="282">
                  <c:v>44.9</c:v>
                </c:pt>
                <c:pt idx="283">
                  <c:v>43.8</c:v>
                </c:pt>
                <c:pt idx="284">
                  <c:v>43.07</c:v>
                </c:pt>
                <c:pt idx="285">
                  <c:v>42.33</c:v>
                </c:pt>
                <c:pt idx="286">
                  <c:v>41.58</c:v>
                </c:pt>
                <c:pt idx="287">
                  <c:v>40.54</c:v>
                </c:pt>
                <c:pt idx="288">
                  <c:v>39.9</c:v>
                </c:pt>
                <c:pt idx="289">
                  <c:v>39.31</c:v>
                </c:pt>
                <c:pt idx="290">
                  <c:v>38.51</c:v>
                </c:pt>
                <c:pt idx="291">
                  <c:v>37.99</c:v>
                </c:pt>
                <c:pt idx="292">
                  <c:v>37.46</c:v>
                </c:pt>
                <c:pt idx="293">
                  <c:v>36.92</c:v>
                </c:pt>
                <c:pt idx="294">
                  <c:v>36.1</c:v>
                </c:pt>
                <c:pt idx="295">
                  <c:v>35.58</c:v>
                </c:pt>
                <c:pt idx="296">
                  <c:v>35.049999999999997</c:v>
                </c:pt>
                <c:pt idx="297">
                  <c:v>34.299999999999997</c:v>
                </c:pt>
                <c:pt idx="298">
                  <c:v>33.82</c:v>
                </c:pt>
                <c:pt idx="299">
                  <c:v>33.369999999999997</c:v>
                </c:pt>
                <c:pt idx="300">
                  <c:v>32.9</c:v>
                </c:pt>
                <c:pt idx="301">
                  <c:v>32.200000000000003</c:v>
                </c:pt>
                <c:pt idx="302">
                  <c:v>31.77</c:v>
                </c:pt>
                <c:pt idx="303">
                  <c:v>31.34</c:v>
                </c:pt>
                <c:pt idx="304">
                  <c:v>30.92</c:v>
                </c:pt>
                <c:pt idx="305">
                  <c:v>30.42</c:v>
                </c:pt>
                <c:pt idx="306">
                  <c:v>30.08</c:v>
                </c:pt>
                <c:pt idx="307">
                  <c:v>29.78</c:v>
                </c:pt>
                <c:pt idx="308">
                  <c:v>29.4</c:v>
                </c:pt>
                <c:pt idx="309">
                  <c:v>29.15</c:v>
                </c:pt>
                <c:pt idx="310">
                  <c:v>28.93</c:v>
                </c:pt>
                <c:pt idx="311">
                  <c:v>28.76</c:v>
                </c:pt>
                <c:pt idx="312">
                  <c:v>28.52</c:v>
                </c:pt>
                <c:pt idx="313">
                  <c:v>28.38</c:v>
                </c:pt>
                <c:pt idx="314">
                  <c:v>28.22</c:v>
                </c:pt>
                <c:pt idx="315">
                  <c:v>28</c:v>
                </c:pt>
                <c:pt idx="316">
                  <c:v>27.89</c:v>
                </c:pt>
                <c:pt idx="317">
                  <c:v>27.77</c:v>
                </c:pt>
                <c:pt idx="318">
                  <c:v>27.69</c:v>
                </c:pt>
                <c:pt idx="319">
                  <c:v>27.68</c:v>
                </c:pt>
                <c:pt idx="320">
                  <c:v>27.74</c:v>
                </c:pt>
                <c:pt idx="321">
                  <c:v>27.88</c:v>
                </c:pt>
                <c:pt idx="322">
                  <c:v>28.05</c:v>
                </c:pt>
                <c:pt idx="323">
                  <c:v>28.35</c:v>
                </c:pt>
                <c:pt idx="324">
                  <c:v>28.58</c:v>
                </c:pt>
                <c:pt idx="325">
                  <c:v>28.79</c:v>
                </c:pt>
                <c:pt idx="326">
                  <c:v>29.11</c:v>
                </c:pt>
                <c:pt idx="327">
                  <c:v>29.31</c:v>
                </c:pt>
                <c:pt idx="328">
                  <c:v>29.53</c:v>
                </c:pt>
                <c:pt idx="329">
                  <c:v>29.71</c:v>
                </c:pt>
                <c:pt idx="330">
                  <c:v>29.89</c:v>
                </c:pt>
                <c:pt idx="331">
                  <c:v>29.98</c:v>
                </c:pt>
                <c:pt idx="332">
                  <c:v>230</c:v>
                </c:pt>
                <c:pt idx="333">
                  <c:v>26.53</c:v>
                </c:pt>
                <c:pt idx="334">
                  <c:v>26.09</c:v>
                </c:pt>
                <c:pt idx="335">
                  <c:v>25.75</c:v>
                </c:pt>
                <c:pt idx="336">
                  <c:v>25.37</c:v>
                </c:pt>
                <c:pt idx="337">
                  <c:v>24.92</c:v>
                </c:pt>
                <c:pt idx="338">
                  <c:v>24.12</c:v>
                </c:pt>
                <c:pt idx="339">
                  <c:v>23.52</c:v>
                </c:pt>
                <c:pt idx="340">
                  <c:v>22.89</c:v>
                </c:pt>
                <c:pt idx="341">
                  <c:v>22.08</c:v>
                </c:pt>
                <c:pt idx="342">
                  <c:v>21.66</c:v>
                </c:pt>
                <c:pt idx="343">
                  <c:v>21.37</c:v>
                </c:pt>
                <c:pt idx="344">
                  <c:v>21.25</c:v>
                </c:pt>
                <c:pt idx="345">
                  <c:v>21.38</c:v>
                </c:pt>
                <c:pt idx="346">
                  <c:v>21.65</c:v>
                </c:pt>
                <c:pt idx="347">
                  <c:v>22.04</c:v>
                </c:pt>
                <c:pt idx="348">
                  <c:v>22.5</c:v>
                </c:pt>
                <c:pt idx="349">
                  <c:v>23.35</c:v>
                </c:pt>
                <c:pt idx="350">
                  <c:v>24.03</c:v>
                </c:pt>
                <c:pt idx="351">
                  <c:v>24.78</c:v>
                </c:pt>
                <c:pt idx="352">
                  <c:v>25.89</c:v>
                </c:pt>
                <c:pt idx="353">
                  <c:v>26.69</c:v>
                </c:pt>
                <c:pt idx="354">
                  <c:v>27.58</c:v>
                </c:pt>
                <c:pt idx="355">
                  <c:v>28.5</c:v>
                </c:pt>
                <c:pt idx="356">
                  <c:v>30.03</c:v>
                </c:pt>
                <c:pt idx="357">
                  <c:v>31.14</c:v>
                </c:pt>
                <c:pt idx="358">
                  <c:v>32.31</c:v>
                </c:pt>
                <c:pt idx="359">
                  <c:v>34.22</c:v>
                </c:pt>
                <c:pt idx="360">
                  <c:v>35.56</c:v>
                </c:pt>
                <c:pt idx="361">
                  <c:v>37.01</c:v>
                </c:pt>
                <c:pt idx="362">
                  <c:v>38.520000000000003</c:v>
                </c:pt>
                <c:pt idx="363">
                  <c:v>40.85</c:v>
                </c:pt>
                <c:pt idx="364">
                  <c:v>42.45</c:v>
                </c:pt>
                <c:pt idx="365">
                  <c:v>44.14</c:v>
                </c:pt>
                <c:pt idx="366">
                  <c:v>46.69</c:v>
                </c:pt>
                <c:pt idx="367">
                  <c:v>48.37</c:v>
                </c:pt>
                <c:pt idx="368">
                  <c:v>50.01</c:v>
                </c:pt>
                <c:pt idx="369">
                  <c:v>52.34</c:v>
                </c:pt>
                <c:pt idx="370">
                  <c:v>53.75</c:v>
                </c:pt>
                <c:pt idx="371">
                  <c:v>54.98</c:v>
                </c:pt>
                <c:pt idx="372">
                  <c:v>56.07</c:v>
                </c:pt>
                <c:pt idx="373">
                  <c:v>56.95</c:v>
                </c:pt>
                <c:pt idx="374">
                  <c:v>57.88</c:v>
                </c:pt>
                <c:pt idx="375">
                  <c:v>58.28</c:v>
                </c:pt>
                <c:pt idx="376">
                  <c:v>58.59</c:v>
                </c:pt>
                <c:pt idx="377">
                  <c:v>58.88</c:v>
                </c:pt>
                <c:pt idx="378">
                  <c:v>59</c:v>
                </c:pt>
                <c:pt idx="379">
                  <c:v>59.09</c:v>
                </c:pt>
                <c:pt idx="380">
                  <c:v>59.16</c:v>
                </c:pt>
                <c:pt idx="381">
                  <c:v>59.16</c:v>
                </c:pt>
                <c:pt idx="382">
                  <c:v>59.12</c:v>
                </c:pt>
                <c:pt idx="383">
                  <c:v>59.08</c:v>
                </c:pt>
                <c:pt idx="384">
                  <c:v>59.02</c:v>
                </c:pt>
                <c:pt idx="385">
                  <c:v>59.07</c:v>
                </c:pt>
                <c:pt idx="386">
                  <c:v>59.2</c:v>
                </c:pt>
                <c:pt idx="387">
                  <c:v>59.45</c:v>
                </c:pt>
                <c:pt idx="388">
                  <c:v>60.04</c:v>
                </c:pt>
                <c:pt idx="389">
                  <c:v>60.64</c:v>
                </c:pt>
                <c:pt idx="390">
                  <c:v>61.32</c:v>
                </c:pt>
                <c:pt idx="391">
                  <c:v>62.08</c:v>
                </c:pt>
                <c:pt idx="392">
                  <c:v>63.3</c:v>
                </c:pt>
                <c:pt idx="393">
                  <c:v>64.16</c:v>
                </c:pt>
                <c:pt idx="394">
                  <c:v>65.02</c:v>
                </c:pt>
                <c:pt idx="395">
                  <c:v>66.150000000000006</c:v>
                </c:pt>
                <c:pt idx="396">
                  <c:v>66.8</c:v>
                </c:pt>
                <c:pt idx="397">
                  <c:v>67.41</c:v>
                </c:pt>
                <c:pt idx="398">
                  <c:v>68.010000000000005</c:v>
                </c:pt>
                <c:pt idx="399">
                  <c:v>68.78</c:v>
                </c:pt>
                <c:pt idx="400">
                  <c:v>69.290000000000006</c:v>
                </c:pt>
                <c:pt idx="401">
                  <c:v>69.81</c:v>
                </c:pt>
                <c:pt idx="402">
                  <c:v>70.47</c:v>
                </c:pt>
                <c:pt idx="403">
                  <c:v>70.83</c:v>
                </c:pt>
                <c:pt idx="404">
                  <c:v>71.13</c:v>
                </c:pt>
                <c:pt idx="405">
                  <c:v>71.400000000000006</c:v>
                </c:pt>
                <c:pt idx="406">
                  <c:v>71.69</c:v>
                </c:pt>
                <c:pt idx="407">
                  <c:v>71.83</c:v>
                </c:pt>
                <c:pt idx="408">
                  <c:v>71.88</c:v>
                </c:pt>
                <c:pt idx="409">
                  <c:v>71.849999999999994</c:v>
                </c:pt>
                <c:pt idx="410">
                  <c:v>71.72</c:v>
                </c:pt>
                <c:pt idx="411">
                  <c:v>71.62</c:v>
                </c:pt>
                <c:pt idx="412">
                  <c:v>71.45</c:v>
                </c:pt>
                <c:pt idx="413">
                  <c:v>71.31</c:v>
                </c:pt>
                <c:pt idx="414">
                  <c:v>71.11</c:v>
                </c:pt>
                <c:pt idx="415">
                  <c:v>70.849999999999994</c:v>
                </c:pt>
                <c:pt idx="416">
                  <c:v>70.599999999999994</c:v>
                </c:pt>
                <c:pt idx="417">
                  <c:v>70.16</c:v>
                </c:pt>
                <c:pt idx="418">
                  <c:v>69.89</c:v>
                </c:pt>
                <c:pt idx="419">
                  <c:v>69.61</c:v>
                </c:pt>
                <c:pt idx="420">
                  <c:v>69.17</c:v>
                </c:pt>
                <c:pt idx="421">
                  <c:v>68.84</c:v>
                </c:pt>
                <c:pt idx="422">
                  <c:v>68.53</c:v>
                </c:pt>
                <c:pt idx="423">
                  <c:v>68.25</c:v>
                </c:pt>
                <c:pt idx="424">
                  <c:v>67.83</c:v>
                </c:pt>
                <c:pt idx="425">
                  <c:v>67.400000000000006</c:v>
                </c:pt>
                <c:pt idx="426">
                  <c:v>66.78</c:v>
                </c:pt>
                <c:pt idx="427">
                  <c:v>65.89</c:v>
                </c:pt>
                <c:pt idx="428">
                  <c:v>65.45</c:v>
                </c:pt>
                <c:pt idx="429">
                  <c:v>65.08</c:v>
                </c:pt>
                <c:pt idx="430">
                  <c:v>64.75</c:v>
                </c:pt>
                <c:pt idx="431">
                  <c:v>64.400000000000006</c:v>
                </c:pt>
                <c:pt idx="432">
                  <c:v>64.260000000000005</c:v>
                </c:pt>
                <c:pt idx="433">
                  <c:v>64.17</c:v>
                </c:pt>
                <c:pt idx="434">
                  <c:v>64.13</c:v>
                </c:pt>
                <c:pt idx="435">
                  <c:v>64.069999999999993</c:v>
                </c:pt>
                <c:pt idx="436">
                  <c:v>64.06</c:v>
                </c:pt>
                <c:pt idx="437">
                  <c:v>63.83</c:v>
                </c:pt>
                <c:pt idx="438">
                  <c:v>63.52</c:v>
                </c:pt>
                <c:pt idx="439">
                  <c:v>63.32</c:v>
                </c:pt>
                <c:pt idx="440">
                  <c:v>63.08</c:v>
                </c:pt>
                <c:pt idx="441">
                  <c:v>62.82</c:v>
                </c:pt>
                <c:pt idx="442">
                  <c:v>62.35</c:v>
                </c:pt>
                <c:pt idx="443">
                  <c:v>62</c:v>
                </c:pt>
                <c:pt idx="444">
                  <c:v>61.58</c:v>
                </c:pt>
                <c:pt idx="445">
                  <c:v>60.85</c:v>
                </c:pt>
                <c:pt idx="446">
                  <c:v>60.31</c:v>
                </c:pt>
                <c:pt idx="447">
                  <c:v>59.71</c:v>
                </c:pt>
                <c:pt idx="448">
                  <c:v>59.09</c:v>
                </c:pt>
                <c:pt idx="449">
                  <c:v>58.08</c:v>
                </c:pt>
                <c:pt idx="450">
                  <c:v>57.4</c:v>
                </c:pt>
                <c:pt idx="451">
                  <c:v>56.73</c:v>
                </c:pt>
                <c:pt idx="452">
                  <c:v>55.81</c:v>
                </c:pt>
                <c:pt idx="453">
                  <c:v>55.25</c:v>
                </c:pt>
                <c:pt idx="454">
                  <c:v>54.74</c:v>
                </c:pt>
                <c:pt idx="455">
                  <c:v>54.29</c:v>
                </c:pt>
                <c:pt idx="456">
                  <c:v>53.8</c:v>
                </c:pt>
                <c:pt idx="457">
                  <c:v>53.58</c:v>
                </c:pt>
                <c:pt idx="458">
                  <c:v>53.43</c:v>
                </c:pt>
                <c:pt idx="459">
                  <c:v>53.41</c:v>
                </c:pt>
                <c:pt idx="460">
                  <c:v>53.5</c:v>
                </c:pt>
                <c:pt idx="461">
                  <c:v>53.65</c:v>
                </c:pt>
                <c:pt idx="462">
                  <c:v>53.79</c:v>
                </c:pt>
                <c:pt idx="463">
                  <c:v>54.01</c:v>
                </c:pt>
                <c:pt idx="464">
                  <c:v>54.11</c:v>
                </c:pt>
                <c:pt idx="465">
                  <c:v>54.17</c:v>
                </c:pt>
                <c:pt idx="466">
                  <c:v>54.17</c:v>
                </c:pt>
                <c:pt idx="467">
                  <c:v>54.05</c:v>
                </c:pt>
                <c:pt idx="468">
                  <c:v>53.88</c:v>
                </c:pt>
                <c:pt idx="469">
                  <c:v>53.67</c:v>
                </c:pt>
                <c:pt idx="470">
                  <c:v>53.44</c:v>
                </c:pt>
                <c:pt idx="471">
                  <c:v>53.04</c:v>
                </c:pt>
                <c:pt idx="472">
                  <c:v>52.78</c:v>
                </c:pt>
                <c:pt idx="473">
                  <c:v>52.46</c:v>
                </c:pt>
                <c:pt idx="474">
                  <c:v>51.82</c:v>
                </c:pt>
                <c:pt idx="475">
                  <c:v>51.32</c:v>
                </c:pt>
                <c:pt idx="476">
                  <c:v>50.8</c:v>
                </c:pt>
                <c:pt idx="477">
                  <c:v>50.29</c:v>
                </c:pt>
                <c:pt idx="478">
                  <c:v>49.41</c:v>
                </c:pt>
                <c:pt idx="479">
                  <c:v>48.72</c:v>
                </c:pt>
                <c:pt idx="480">
                  <c:v>48.03</c:v>
                </c:pt>
                <c:pt idx="481">
                  <c:v>46.95</c:v>
                </c:pt>
                <c:pt idx="482">
                  <c:v>46.18</c:v>
                </c:pt>
                <c:pt idx="483">
                  <c:v>45.43</c:v>
                </c:pt>
                <c:pt idx="484">
                  <c:v>44.69</c:v>
                </c:pt>
                <c:pt idx="485">
                  <c:v>43.34</c:v>
                </c:pt>
                <c:pt idx="486">
                  <c:v>42.35</c:v>
                </c:pt>
                <c:pt idx="487">
                  <c:v>41.36</c:v>
                </c:pt>
                <c:pt idx="488">
                  <c:v>39.85</c:v>
                </c:pt>
                <c:pt idx="489">
                  <c:v>38.880000000000003</c:v>
                </c:pt>
                <c:pt idx="490">
                  <c:v>38</c:v>
                </c:pt>
                <c:pt idx="491">
                  <c:v>37.15</c:v>
                </c:pt>
                <c:pt idx="492">
                  <c:v>35.92</c:v>
                </c:pt>
                <c:pt idx="493">
                  <c:v>35.17</c:v>
                </c:pt>
                <c:pt idx="494">
                  <c:v>34.46</c:v>
                </c:pt>
                <c:pt idx="495">
                  <c:v>33.76</c:v>
                </c:pt>
                <c:pt idx="496">
                  <c:v>32.75</c:v>
                </c:pt>
                <c:pt idx="497">
                  <c:v>32.08</c:v>
                </c:pt>
                <c:pt idx="498">
                  <c:v>31.45</c:v>
                </c:pt>
                <c:pt idx="499">
                  <c:v>30.66</c:v>
                </c:pt>
                <c:pt idx="500">
                  <c:v>30.14</c:v>
                </c:pt>
                <c:pt idx="501">
                  <c:v>29.64</c:v>
                </c:pt>
                <c:pt idx="502">
                  <c:v>28.85</c:v>
                </c:pt>
                <c:pt idx="503">
                  <c:v>28.43</c:v>
                </c:pt>
                <c:pt idx="504">
                  <c:v>28.11</c:v>
                </c:pt>
                <c:pt idx="505">
                  <c:v>27.84</c:v>
                </c:pt>
                <c:pt idx="506">
                  <c:v>27.44</c:v>
                </c:pt>
                <c:pt idx="507">
                  <c:v>27.22</c:v>
                </c:pt>
                <c:pt idx="508">
                  <c:v>27.07</c:v>
                </c:pt>
                <c:pt idx="509">
                  <c:v>26.99</c:v>
                </c:pt>
                <c:pt idx="510">
                  <c:v>26.82</c:v>
                </c:pt>
                <c:pt idx="511">
                  <c:v>26.71</c:v>
                </c:pt>
                <c:pt idx="512">
                  <c:v>26.56</c:v>
                </c:pt>
                <c:pt idx="513">
                  <c:v>26.43</c:v>
                </c:pt>
                <c:pt idx="514">
                  <c:v>26.22</c:v>
                </c:pt>
                <c:pt idx="515">
                  <c:v>26.1</c:v>
                </c:pt>
                <c:pt idx="516">
                  <c:v>25.96</c:v>
                </c:pt>
                <c:pt idx="517">
                  <c:v>25.77</c:v>
                </c:pt>
                <c:pt idx="518">
                  <c:v>25.66</c:v>
                </c:pt>
                <c:pt idx="519">
                  <c:v>25.57</c:v>
                </c:pt>
                <c:pt idx="520">
                  <c:v>25.45</c:v>
                </c:pt>
                <c:pt idx="521">
                  <c:v>25.25</c:v>
                </c:pt>
                <c:pt idx="522">
                  <c:v>25.12</c:v>
                </c:pt>
                <c:pt idx="523">
                  <c:v>24.95</c:v>
                </c:pt>
                <c:pt idx="524">
                  <c:v>24.74</c:v>
                </c:pt>
                <c:pt idx="525">
                  <c:v>24.54</c:v>
                </c:pt>
                <c:pt idx="526">
                  <c:v>24.32</c:v>
                </c:pt>
                <c:pt idx="527">
                  <c:v>24.11</c:v>
                </c:pt>
                <c:pt idx="528">
                  <c:v>23.77</c:v>
                </c:pt>
                <c:pt idx="529">
                  <c:v>23.55</c:v>
                </c:pt>
                <c:pt idx="530">
                  <c:v>230</c:v>
                </c:pt>
                <c:pt idx="531">
                  <c:v>28.38</c:v>
                </c:pt>
                <c:pt idx="532">
                  <c:v>26.6</c:v>
                </c:pt>
                <c:pt idx="533">
                  <c:v>25.64</c:v>
                </c:pt>
                <c:pt idx="534">
                  <c:v>25.81</c:v>
                </c:pt>
                <c:pt idx="535">
                  <c:v>28.16</c:v>
                </c:pt>
                <c:pt idx="536">
                  <c:v>30.81</c:v>
                </c:pt>
                <c:pt idx="537">
                  <c:v>33.99</c:v>
                </c:pt>
                <c:pt idx="538">
                  <c:v>37.29</c:v>
                </c:pt>
                <c:pt idx="539">
                  <c:v>43.1</c:v>
                </c:pt>
                <c:pt idx="540">
                  <c:v>47.65</c:v>
                </c:pt>
                <c:pt idx="541">
                  <c:v>52.3</c:v>
                </c:pt>
                <c:pt idx="542">
                  <c:v>59.7</c:v>
                </c:pt>
                <c:pt idx="543">
                  <c:v>64.97</c:v>
                </c:pt>
                <c:pt idx="544">
                  <c:v>70.37</c:v>
                </c:pt>
                <c:pt idx="545">
                  <c:v>75.8</c:v>
                </c:pt>
                <c:pt idx="546">
                  <c:v>83.98</c:v>
                </c:pt>
                <c:pt idx="547">
                  <c:v>89.19</c:v>
                </c:pt>
                <c:pt idx="548">
                  <c:v>94.01</c:v>
                </c:pt>
                <c:pt idx="549">
                  <c:v>100.3</c:v>
                </c:pt>
                <c:pt idx="550">
                  <c:v>103.67</c:v>
                </c:pt>
                <c:pt idx="551">
                  <c:v>106.37</c:v>
                </c:pt>
                <c:pt idx="552">
                  <c:v>110.06</c:v>
                </c:pt>
                <c:pt idx="553">
                  <c:v>112.67</c:v>
                </c:pt>
                <c:pt idx="554">
                  <c:v>116.95</c:v>
                </c:pt>
                <c:pt idx="555">
                  <c:v>119.96</c:v>
                </c:pt>
                <c:pt idx="556">
                  <c:v>124.83</c:v>
                </c:pt>
                <c:pt idx="557">
                  <c:v>128.27000000000001</c:v>
                </c:pt>
                <c:pt idx="558">
                  <c:v>134.1</c:v>
                </c:pt>
                <c:pt idx="559">
                  <c:v>138.33000000000001</c:v>
                </c:pt>
                <c:pt idx="560">
                  <c:v>144.96</c:v>
                </c:pt>
                <c:pt idx="561">
                  <c:v>149.46</c:v>
                </c:pt>
                <c:pt idx="562">
                  <c:v>153.79</c:v>
                </c:pt>
                <c:pt idx="563">
                  <c:v>159.79</c:v>
                </c:pt>
                <c:pt idx="564">
                  <c:v>163.58000000000001</c:v>
                </c:pt>
                <c:pt idx="565">
                  <c:v>169.11</c:v>
                </c:pt>
                <c:pt idx="566">
                  <c:v>172.6</c:v>
                </c:pt>
                <c:pt idx="567">
                  <c:v>177.59</c:v>
                </c:pt>
                <c:pt idx="568">
                  <c:v>180.84</c:v>
                </c:pt>
                <c:pt idx="569">
                  <c:v>185.57</c:v>
                </c:pt>
                <c:pt idx="570">
                  <c:v>188.64</c:v>
                </c:pt>
                <c:pt idx="571">
                  <c:v>192.83</c:v>
                </c:pt>
                <c:pt idx="572">
                  <c:v>195.16</c:v>
                </c:pt>
                <c:pt idx="573">
                  <c:v>197.07</c:v>
                </c:pt>
                <c:pt idx="574">
                  <c:v>198.97</c:v>
                </c:pt>
                <c:pt idx="575">
                  <c:v>199.6</c:v>
                </c:pt>
                <c:pt idx="576">
                  <c:v>199.36</c:v>
                </c:pt>
                <c:pt idx="577">
                  <c:v>198.68</c:v>
                </c:pt>
                <c:pt idx="578">
                  <c:v>197.12</c:v>
                </c:pt>
                <c:pt idx="579">
                  <c:v>195.82</c:v>
                </c:pt>
                <c:pt idx="580">
                  <c:v>193.64</c:v>
                </c:pt>
                <c:pt idx="581">
                  <c:v>192.14</c:v>
                </c:pt>
                <c:pt idx="582">
                  <c:v>190.15</c:v>
                </c:pt>
                <c:pt idx="583">
                  <c:v>188.93</c:v>
                </c:pt>
                <c:pt idx="584">
                  <c:v>187.76</c:v>
                </c:pt>
                <c:pt idx="585">
                  <c:v>186.11</c:v>
                </c:pt>
                <c:pt idx="586">
                  <c:v>185.03</c:v>
                </c:pt>
                <c:pt idx="587">
                  <c:v>183.45</c:v>
                </c:pt>
                <c:pt idx="588">
                  <c:v>182.38</c:v>
                </c:pt>
                <c:pt idx="589">
                  <c:v>180.84</c:v>
                </c:pt>
                <c:pt idx="590">
                  <c:v>179.83</c:v>
                </c:pt>
                <c:pt idx="591">
                  <c:v>178.39</c:v>
                </c:pt>
                <c:pt idx="592">
                  <c:v>177.46</c:v>
                </c:pt>
                <c:pt idx="593">
                  <c:v>176.11</c:v>
                </c:pt>
                <c:pt idx="594">
                  <c:v>175.27</c:v>
                </c:pt>
                <c:pt idx="595">
                  <c:v>174.47</c:v>
                </c:pt>
                <c:pt idx="596">
                  <c:v>173.26</c:v>
                </c:pt>
                <c:pt idx="597">
                  <c:v>172.32</c:v>
                </c:pt>
                <c:pt idx="598">
                  <c:v>170.74</c:v>
                </c:pt>
                <c:pt idx="599">
                  <c:v>169.64</c:v>
                </c:pt>
                <c:pt idx="600">
                  <c:v>167.92</c:v>
                </c:pt>
                <c:pt idx="601">
                  <c:v>166.69</c:v>
                </c:pt>
                <c:pt idx="602">
                  <c:v>164.72</c:v>
                </c:pt>
                <c:pt idx="603">
                  <c:v>163.25</c:v>
                </c:pt>
                <c:pt idx="604">
                  <c:v>161.66999999999999</c:v>
                </c:pt>
                <c:pt idx="605">
                  <c:v>159.24</c:v>
                </c:pt>
                <c:pt idx="606">
                  <c:v>157.81</c:v>
                </c:pt>
                <c:pt idx="607">
                  <c:v>155.82</c:v>
                </c:pt>
                <c:pt idx="608">
                  <c:v>154.54</c:v>
                </c:pt>
                <c:pt idx="609">
                  <c:v>152.72</c:v>
                </c:pt>
                <c:pt idx="610">
                  <c:v>151.44999999999999</c:v>
                </c:pt>
                <c:pt idx="611">
                  <c:v>149.4</c:v>
                </c:pt>
                <c:pt idx="612">
                  <c:v>147.96</c:v>
                </c:pt>
                <c:pt idx="613">
                  <c:v>145.51</c:v>
                </c:pt>
                <c:pt idx="614">
                  <c:v>142.77000000000001</c:v>
                </c:pt>
                <c:pt idx="615">
                  <c:v>141.88</c:v>
                </c:pt>
                <c:pt idx="616">
                  <c:v>139.26</c:v>
                </c:pt>
                <c:pt idx="617">
                  <c:v>136.44</c:v>
                </c:pt>
                <c:pt idx="618">
                  <c:v>134.35</c:v>
                </c:pt>
                <c:pt idx="619">
                  <c:v>132.04</c:v>
                </c:pt>
                <c:pt idx="620">
                  <c:v>128.24</c:v>
                </c:pt>
                <c:pt idx="621">
                  <c:v>125.6</c:v>
                </c:pt>
                <c:pt idx="622">
                  <c:v>121.7</c:v>
                </c:pt>
                <c:pt idx="623">
                  <c:v>119.2</c:v>
                </c:pt>
                <c:pt idx="624">
                  <c:v>115.81</c:v>
                </c:pt>
                <c:pt idx="625">
                  <c:v>113.86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C-427A-BAAB-490BECDF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85152"/>
        <c:axId val="229299920"/>
      </c:lineChart>
      <c:catAx>
        <c:axId val="14083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9920"/>
        <c:crosses val="autoZero"/>
        <c:auto val="1"/>
        <c:lblAlgn val="ctr"/>
        <c:lblOffset val="100"/>
        <c:noMultiLvlLbl val="0"/>
      </c:catAx>
      <c:valAx>
        <c:axId val="2292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Roll Orientaiton (ADL)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Sheet1!$M$3:$M$2096</c:f>
              <c:numCache>
                <c:formatCode>General</c:formatCode>
                <c:ptCount val="2094"/>
                <c:pt idx="0">
                  <c:v>78.239999999999995</c:v>
                </c:pt>
                <c:pt idx="1">
                  <c:v>78.22</c:v>
                </c:pt>
                <c:pt idx="2">
                  <c:v>78.19</c:v>
                </c:pt>
                <c:pt idx="3">
                  <c:v>78.16</c:v>
                </c:pt>
                <c:pt idx="4">
                  <c:v>78.12</c:v>
                </c:pt>
                <c:pt idx="5">
                  <c:v>78.069999999999993</c:v>
                </c:pt>
                <c:pt idx="6">
                  <c:v>78.02</c:v>
                </c:pt>
                <c:pt idx="7">
                  <c:v>77.959999999999994</c:v>
                </c:pt>
                <c:pt idx="8">
                  <c:v>77.900000000000006</c:v>
                </c:pt>
                <c:pt idx="9">
                  <c:v>77.83</c:v>
                </c:pt>
                <c:pt idx="10">
                  <c:v>77.760000000000005</c:v>
                </c:pt>
                <c:pt idx="11">
                  <c:v>77.680000000000007</c:v>
                </c:pt>
                <c:pt idx="12">
                  <c:v>77.61</c:v>
                </c:pt>
                <c:pt idx="13">
                  <c:v>77.53</c:v>
                </c:pt>
                <c:pt idx="14">
                  <c:v>77.45</c:v>
                </c:pt>
                <c:pt idx="15">
                  <c:v>77.38</c:v>
                </c:pt>
                <c:pt idx="16">
                  <c:v>77.3</c:v>
                </c:pt>
                <c:pt idx="17">
                  <c:v>77.23</c:v>
                </c:pt>
                <c:pt idx="18">
                  <c:v>77.16</c:v>
                </c:pt>
                <c:pt idx="19">
                  <c:v>77.09</c:v>
                </c:pt>
                <c:pt idx="20">
                  <c:v>77.03</c:v>
                </c:pt>
                <c:pt idx="21">
                  <c:v>76.97</c:v>
                </c:pt>
                <c:pt idx="22">
                  <c:v>76.91</c:v>
                </c:pt>
                <c:pt idx="23">
                  <c:v>76.86</c:v>
                </c:pt>
                <c:pt idx="24">
                  <c:v>76.81</c:v>
                </c:pt>
                <c:pt idx="25">
                  <c:v>76.77</c:v>
                </c:pt>
                <c:pt idx="26">
                  <c:v>76.73</c:v>
                </c:pt>
                <c:pt idx="27">
                  <c:v>76.7</c:v>
                </c:pt>
                <c:pt idx="28">
                  <c:v>76.67</c:v>
                </c:pt>
                <c:pt idx="29">
                  <c:v>76.650000000000006</c:v>
                </c:pt>
                <c:pt idx="30">
                  <c:v>76.63</c:v>
                </c:pt>
                <c:pt idx="31">
                  <c:v>76.61</c:v>
                </c:pt>
                <c:pt idx="32">
                  <c:v>76.59</c:v>
                </c:pt>
                <c:pt idx="33">
                  <c:v>76.58</c:v>
                </c:pt>
                <c:pt idx="34">
                  <c:v>76.569999999999993</c:v>
                </c:pt>
                <c:pt idx="35">
                  <c:v>76.55</c:v>
                </c:pt>
                <c:pt idx="36">
                  <c:v>76.540000000000006</c:v>
                </c:pt>
                <c:pt idx="37">
                  <c:v>76.53</c:v>
                </c:pt>
                <c:pt idx="38">
                  <c:v>76.53</c:v>
                </c:pt>
                <c:pt idx="39">
                  <c:v>76.52</c:v>
                </c:pt>
                <c:pt idx="40">
                  <c:v>76.510000000000005</c:v>
                </c:pt>
                <c:pt idx="41">
                  <c:v>76.5</c:v>
                </c:pt>
                <c:pt idx="42">
                  <c:v>76.5</c:v>
                </c:pt>
                <c:pt idx="43">
                  <c:v>76.489999999999995</c:v>
                </c:pt>
                <c:pt idx="44">
                  <c:v>76.489999999999995</c:v>
                </c:pt>
                <c:pt idx="45">
                  <c:v>76.489999999999995</c:v>
                </c:pt>
                <c:pt idx="46">
                  <c:v>76.489999999999995</c:v>
                </c:pt>
                <c:pt idx="47">
                  <c:v>76.489999999999995</c:v>
                </c:pt>
                <c:pt idx="48">
                  <c:v>76.5</c:v>
                </c:pt>
                <c:pt idx="49">
                  <c:v>76.5</c:v>
                </c:pt>
                <c:pt idx="50">
                  <c:v>76.5</c:v>
                </c:pt>
                <c:pt idx="51">
                  <c:v>76.510000000000005</c:v>
                </c:pt>
                <c:pt idx="52">
                  <c:v>76.510000000000005</c:v>
                </c:pt>
                <c:pt idx="53">
                  <c:v>76.52</c:v>
                </c:pt>
                <c:pt idx="54">
                  <c:v>76.52</c:v>
                </c:pt>
                <c:pt idx="55">
                  <c:v>76.53</c:v>
                </c:pt>
                <c:pt idx="56">
                  <c:v>76.53</c:v>
                </c:pt>
                <c:pt idx="57">
                  <c:v>76.540000000000006</c:v>
                </c:pt>
                <c:pt idx="58">
                  <c:v>76.55</c:v>
                </c:pt>
                <c:pt idx="59">
                  <c:v>76.56</c:v>
                </c:pt>
                <c:pt idx="60">
                  <c:v>76.56</c:v>
                </c:pt>
                <c:pt idx="61">
                  <c:v>76.569999999999993</c:v>
                </c:pt>
                <c:pt idx="62">
                  <c:v>76.569999999999993</c:v>
                </c:pt>
                <c:pt idx="63">
                  <c:v>76.569999999999993</c:v>
                </c:pt>
                <c:pt idx="64">
                  <c:v>76.569999999999993</c:v>
                </c:pt>
                <c:pt idx="65">
                  <c:v>76.569999999999993</c:v>
                </c:pt>
                <c:pt idx="66">
                  <c:v>76.569999999999993</c:v>
                </c:pt>
                <c:pt idx="67">
                  <c:v>76.569999999999993</c:v>
                </c:pt>
                <c:pt idx="68">
                  <c:v>76.56</c:v>
                </c:pt>
                <c:pt idx="69">
                  <c:v>76.55</c:v>
                </c:pt>
                <c:pt idx="70">
                  <c:v>76.53</c:v>
                </c:pt>
                <c:pt idx="71">
                  <c:v>76.52</c:v>
                </c:pt>
                <c:pt idx="72">
                  <c:v>76.5</c:v>
                </c:pt>
                <c:pt idx="73">
                  <c:v>76.48</c:v>
                </c:pt>
                <c:pt idx="74">
                  <c:v>76.459999999999994</c:v>
                </c:pt>
                <c:pt idx="75">
                  <c:v>76.430000000000007</c:v>
                </c:pt>
                <c:pt idx="76">
                  <c:v>76.41</c:v>
                </c:pt>
                <c:pt idx="77">
                  <c:v>76.38</c:v>
                </c:pt>
                <c:pt idx="78">
                  <c:v>76.36</c:v>
                </c:pt>
                <c:pt idx="79">
                  <c:v>76.33</c:v>
                </c:pt>
                <c:pt idx="80">
                  <c:v>76.3</c:v>
                </c:pt>
                <c:pt idx="81">
                  <c:v>76.27</c:v>
                </c:pt>
                <c:pt idx="82">
                  <c:v>76.239999999999995</c:v>
                </c:pt>
                <c:pt idx="83">
                  <c:v>76.209999999999994</c:v>
                </c:pt>
                <c:pt idx="84">
                  <c:v>76.180000000000007</c:v>
                </c:pt>
                <c:pt idx="85">
                  <c:v>76.16</c:v>
                </c:pt>
                <c:pt idx="86">
                  <c:v>76.13</c:v>
                </c:pt>
                <c:pt idx="87">
                  <c:v>76.11</c:v>
                </c:pt>
                <c:pt idx="88">
                  <c:v>76.09</c:v>
                </c:pt>
                <c:pt idx="89">
                  <c:v>76.069999999999993</c:v>
                </c:pt>
                <c:pt idx="90">
                  <c:v>76.06</c:v>
                </c:pt>
                <c:pt idx="91">
                  <c:v>76.06</c:v>
                </c:pt>
                <c:pt idx="92">
                  <c:v>76.069999999999993</c:v>
                </c:pt>
                <c:pt idx="93">
                  <c:v>76.08</c:v>
                </c:pt>
                <c:pt idx="94">
                  <c:v>76.099999999999994</c:v>
                </c:pt>
                <c:pt idx="95">
                  <c:v>76.13</c:v>
                </c:pt>
                <c:pt idx="96">
                  <c:v>76.17</c:v>
                </c:pt>
                <c:pt idx="97">
                  <c:v>76.209999999999994</c:v>
                </c:pt>
                <c:pt idx="98">
                  <c:v>76.260000000000005</c:v>
                </c:pt>
                <c:pt idx="99">
                  <c:v>76.3</c:v>
                </c:pt>
                <c:pt idx="100">
                  <c:v>76.34</c:v>
                </c:pt>
                <c:pt idx="101">
                  <c:v>76.38</c:v>
                </c:pt>
                <c:pt idx="102">
                  <c:v>76.41</c:v>
                </c:pt>
                <c:pt idx="103">
                  <c:v>76.430000000000007</c:v>
                </c:pt>
                <c:pt idx="104">
                  <c:v>76.45</c:v>
                </c:pt>
                <c:pt idx="105">
                  <c:v>76.45</c:v>
                </c:pt>
                <c:pt idx="106">
                  <c:v>76.44</c:v>
                </c:pt>
                <c:pt idx="107">
                  <c:v>76.430000000000007</c:v>
                </c:pt>
                <c:pt idx="108">
                  <c:v>76.400000000000006</c:v>
                </c:pt>
                <c:pt idx="109">
                  <c:v>76.37</c:v>
                </c:pt>
                <c:pt idx="110">
                  <c:v>76.33</c:v>
                </c:pt>
                <c:pt idx="111">
                  <c:v>76.28</c:v>
                </c:pt>
                <c:pt idx="112">
                  <c:v>76.209999999999994</c:v>
                </c:pt>
                <c:pt idx="113">
                  <c:v>76.14</c:v>
                </c:pt>
                <c:pt idx="114">
                  <c:v>76.06</c:v>
                </c:pt>
                <c:pt idx="115">
                  <c:v>75.97</c:v>
                </c:pt>
                <c:pt idx="116">
                  <c:v>75.86</c:v>
                </c:pt>
                <c:pt idx="117">
                  <c:v>75.75</c:v>
                </c:pt>
                <c:pt idx="118">
                  <c:v>75.63</c:v>
                </c:pt>
                <c:pt idx="119">
                  <c:v>75.5</c:v>
                </c:pt>
                <c:pt idx="120">
                  <c:v>75.37</c:v>
                </c:pt>
                <c:pt idx="121">
                  <c:v>75.239999999999995</c:v>
                </c:pt>
                <c:pt idx="122">
                  <c:v>75.12</c:v>
                </c:pt>
                <c:pt idx="123">
                  <c:v>74.989999999999995</c:v>
                </c:pt>
                <c:pt idx="124">
                  <c:v>74.88</c:v>
                </c:pt>
                <c:pt idx="125">
                  <c:v>74.77</c:v>
                </c:pt>
                <c:pt idx="126">
                  <c:v>74.680000000000007</c:v>
                </c:pt>
                <c:pt idx="127">
                  <c:v>74.61</c:v>
                </c:pt>
                <c:pt idx="128">
                  <c:v>74.56</c:v>
                </c:pt>
                <c:pt idx="129">
                  <c:v>74.55</c:v>
                </c:pt>
                <c:pt idx="130">
                  <c:v>74.56</c:v>
                </c:pt>
                <c:pt idx="131">
                  <c:v>74.59</c:v>
                </c:pt>
                <c:pt idx="132">
                  <c:v>74.63</c:v>
                </c:pt>
                <c:pt idx="133">
                  <c:v>74.66</c:v>
                </c:pt>
                <c:pt idx="134">
                  <c:v>74.7</c:v>
                </c:pt>
                <c:pt idx="135">
                  <c:v>74.72</c:v>
                </c:pt>
                <c:pt idx="136">
                  <c:v>74.75</c:v>
                </c:pt>
                <c:pt idx="137">
                  <c:v>74.77</c:v>
                </c:pt>
                <c:pt idx="138">
                  <c:v>74.8</c:v>
                </c:pt>
                <c:pt idx="139">
                  <c:v>74.819999999999993</c:v>
                </c:pt>
                <c:pt idx="140">
                  <c:v>74.849999999999994</c:v>
                </c:pt>
                <c:pt idx="141">
                  <c:v>74.87</c:v>
                </c:pt>
                <c:pt idx="142">
                  <c:v>74.89</c:v>
                </c:pt>
                <c:pt idx="143">
                  <c:v>74.91</c:v>
                </c:pt>
                <c:pt idx="144">
                  <c:v>74.930000000000007</c:v>
                </c:pt>
                <c:pt idx="145">
                  <c:v>74.94</c:v>
                </c:pt>
                <c:pt idx="146">
                  <c:v>74.95</c:v>
                </c:pt>
                <c:pt idx="147">
                  <c:v>74.95</c:v>
                </c:pt>
                <c:pt idx="148">
                  <c:v>74.94</c:v>
                </c:pt>
                <c:pt idx="149">
                  <c:v>74.92</c:v>
                </c:pt>
                <c:pt idx="150">
                  <c:v>74.900000000000006</c:v>
                </c:pt>
                <c:pt idx="151">
                  <c:v>74.86</c:v>
                </c:pt>
                <c:pt idx="152">
                  <c:v>74.81</c:v>
                </c:pt>
                <c:pt idx="153">
                  <c:v>74.760000000000005</c:v>
                </c:pt>
                <c:pt idx="154">
                  <c:v>74.7</c:v>
                </c:pt>
                <c:pt idx="155">
                  <c:v>74.63</c:v>
                </c:pt>
                <c:pt idx="156">
                  <c:v>74.569999999999993</c:v>
                </c:pt>
                <c:pt idx="157">
                  <c:v>74.510000000000005</c:v>
                </c:pt>
                <c:pt idx="158">
                  <c:v>74.459999999999994</c:v>
                </c:pt>
                <c:pt idx="159">
                  <c:v>74.42</c:v>
                </c:pt>
                <c:pt idx="160">
                  <c:v>74.37</c:v>
                </c:pt>
                <c:pt idx="161">
                  <c:v>74.33</c:v>
                </c:pt>
                <c:pt idx="162">
                  <c:v>74.3</c:v>
                </c:pt>
                <c:pt idx="163">
                  <c:v>74.260000000000005</c:v>
                </c:pt>
                <c:pt idx="164">
                  <c:v>74.23</c:v>
                </c:pt>
                <c:pt idx="165">
                  <c:v>74.2</c:v>
                </c:pt>
                <c:pt idx="166">
                  <c:v>74.17</c:v>
                </c:pt>
                <c:pt idx="167">
                  <c:v>74.14</c:v>
                </c:pt>
                <c:pt idx="168">
                  <c:v>74.099999999999994</c:v>
                </c:pt>
                <c:pt idx="169">
                  <c:v>74.069999999999993</c:v>
                </c:pt>
                <c:pt idx="170">
                  <c:v>74.02</c:v>
                </c:pt>
                <c:pt idx="171">
                  <c:v>73.98</c:v>
                </c:pt>
                <c:pt idx="172">
                  <c:v>73.930000000000007</c:v>
                </c:pt>
                <c:pt idx="173">
                  <c:v>73.88</c:v>
                </c:pt>
                <c:pt idx="174">
                  <c:v>73.819999999999993</c:v>
                </c:pt>
                <c:pt idx="175">
                  <c:v>73.760000000000005</c:v>
                </c:pt>
                <c:pt idx="176">
                  <c:v>73.7</c:v>
                </c:pt>
                <c:pt idx="177">
                  <c:v>73.64</c:v>
                </c:pt>
                <c:pt idx="178">
                  <c:v>73.569999999999993</c:v>
                </c:pt>
                <c:pt idx="179">
                  <c:v>73.510000000000005</c:v>
                </c:pt>
                <c:pt idx="180">
                  <c:v>73.45</c:v>
                </c:pt>
                <c:pt idx="181">
                  <c:v>73.38</c:v>
                </c:pt>
                <c:pt idx="182">
                  <c:v>73.319999999999993</c:v>
                </c:pt>
                <c:pt idx="183">
                  <c:v>73.25</c:v>
                </c:pt>
                <c:pt idx="184">
                  <c:v>73.180000000000007</c:v>
                </c:pt>
                <c:pt idx="185">
                  <c:v>73.12</c:v>
                </c:pt>
                <c:pt idx="186">
                  <c:v>73.05</c:v>
                </c:pt>
                <c:pt idx="187">
                  <c:v>72.98</c:v>
                </c:pt>
                <c:pt idx="188">
                  <c:v>72.92</c:v>
                </c:pt>
                <c:pt idx="189">
                  <c:v>72.86</c:v>
                </c:pt>
                <c:pt idx="190">
                  <c:v>72.8</c:v>
                </c:pt>
                <c:pt idx="191">
                  <c:v>72.75</c:v>
                </c:pt>
                <c:pt idx="192">
                  <c:v>72.69</c:v>
                </c:pt>
                <c:pt idx="193">
                  <c:v>72.64</c:v>
                </c:pt>
                <c:pt idx="194">
                  <c:v>72.59</c:v>
                </c:pt>
                <c:pt idx="195">
                  <c:v>72.540000000000006</c:v>
                </c:pt>
                <c:pt idx="196">
                  <c:v>72.489999999999995</c:v>
                </c:pt>
                <c:pt idx="197">
                  <c:v>72.45</c:v>
                </c:pt>
                <c:pt idx="198">
                  <c:v>72.400000000000006</c:v>
                </c:pt>
                <c:pt idx="199">
                  <c:v>72.349999999999994</c:v>
                </c:pt>
                <c:pt idx="200">
                  <c:v>72.31</c:v>
                </c:pt>
                <c:pt idx="201">
                  <c:v>72.27</c:v>
                </c:pt>
                <c:pt idx="202">
                  <c:v>72.22</c:v>
                </c:pt>
                <c:pt idx="203">
                  <c:v>72.180000000000007</c:v>
                </c:pt>
                <c:pt idx="204">
                  <c:v>72.14</c:v>
                </c:pt>
                <c:pt idx="205">
                  <c:v>72.11</c:v>
                </c:pt>
                <c:pt idx="206">
                  <c:v>72.069999999999993</c:v>
                </c:pt>
                <c:pt idx="207">
                  <c:v>72.03</c:v>
                </c:pt>
                <c:pt idx="208">
                  <c:v>72</c:v>
                </c:pt>
                <c:pt idx="209">
                  <c:v>71.97</c:v>
                </c:pt>
                <c:pt idx="210">
                  <c:v>71.94</c:v>
                </c:pt>
                <c:pt idx="211">
                  <c:v>71.91</c:v>
                </c:pt>
                <c:pt idx="212">
                  <c:v>71.88</c:v>
                </c:pt>
                <c:pt idx="213">
                  <c:v>71.849999999999994</c:v>
                </c:pt>
                <c:pt idx="214">
                  <c:v>71.83</c:v>
                </c:pt>
                <c:pt idx="215">
                  <c:v>71.8</c:v>
                </c:pt>
                <c:pt idx="216">
                  <c:v>71.77</c:v>
                </c:pt>
                <c:pt idx="217">
                  <c:v>71.739999999999995</c:v>
                </c:pt>
                <c:pt idx="218">
                  <c:v>71.709999999999994</c:v>
                </c:pt>
                <c:pt idx="219">
                  <c:v>71.680000000000007</c:v>
                </c:pt>
                <c:pt idx="220">
                  <c:v>71.650000000000006</c:v>
                </c:pt>
                <c:pt idx="221">
                  <c:v>71.62</c:v>
                </c:pt>
                <c:pt idx="222">
                  <c:v>71.58</c:v>
                </c:pt>
                <c:pt idx="223">
                  <c:v>71.540000000000006</c:v>
                </c:pt>
                <c:pt idx="224">
                  <c:v>71.489999999999995</c:v>
                </c:pt>
                <c:pt idx="225">
                  <c:v>71.44</c:v>
                </c:pt>
                <c:pt idx="226">
                  <c:v>71.39</c:v>
                </c:pt>
                <c:pt idx="227">
                  <c:v>71.33</c:v>
                </c:pt>
                <c:pt idx="228">
                  <c:v>71.260000000000005</c:v>
                </c:pt>
                <c:pt idx="229">
                  <c:v>71.19</c:v>
                </c:pt>
                <c:pt idx="230">
                  <c:v>71.12</c:v>
                </c:pt>
                <c:pt idx="231">
                  <c:v>71.040000000000006</c:v>
                </c:pt>
                <c:pt idx="232">
                  <c:v>70.95</c:v>
                </c:pt>
                <c:pt idx="233">
                  <c:v>70.86</c:v>
                </c:pt>
                <c:pt idx="234">
                  <c:v>70.77</c:v>
                </c:pt>
                <c:pt idx="235">
                  <c:v>70.67</c:v>
                </c:pt>
                <c:pt idx="236">
                  <c:v>70.569999999999993</c:v>
                </c:pt>
                <c:pt idx="237">
                  <c:v>70.47</c:v>
                </c:pt>
                <c:pt idx="238">
                  <c:v>70.37</c:v>
                </c:pt>
                <c:pt idx="239">
                  <c:v>70.27</c:v>
                </c:pt>
                <c:pt idx="240">
                  <c:v>70.180000000000007</c:v>
                </c:pt>
                <c:pt idx="241">
                  <c:v>70.09</c:v>
                </c:pt>
                <c:pt idx="242">
                  <c:v>70</c:v>
                </c:pt>
                <c:pt idx="243">
                  <c:v>69.930000000000007</c:v>
                </c:pt>
                <c:pt idx="244">
                  <c:v>69.86</c:v>
                </c:pt>
                <c:pt idx="245">
                  <c:v>69.8</c:v>
                </c:pt>
                <c:pt idx="246">
                  <c:v>69.760000000000005</c:v>
                </c:pt>
                <c:pt idx="247">
                  <c:v>69.709999999999994</c:v>
                </c:pt>
                <c:pt idx="248">
                  <c:v>69.680000000000007</c:v>
                </c:pt>
                <c:pt idx="249">
                  <c:v>69.66</c:v>
                </c:pt>
                <c:pt idx="250">
                  <c:v>69.650000000000006</c:v>
                </c:pt>
                <c:pt idx="251">
                  <c:v>69.64</c:v>
                </c:pt>
                <c:pt idx="252">
                  <c:v>69.64</c:v>
                </c:pt>
                <c:pt idx="253">
                  <c:v>69.650000000000006</c:v>
                </c:pt>
                <c:pt idx="254">
                  <c:v>69.66</c:v>
                </c:pt>
                <c:pt idx="255">
                  <c:v>69.67</c:v>
                </c:pt>
                <c:pt idx="256">
                  <c:v>69.680000000000007</c:v>
                </c:pt>
                <c:pt idx="257">
                  <c:v>69.7</c:v>
                </c:pt>
                <c:pt idx="258">
                  <c:v>69.709999999999994</c:v>
                </c:pt>
                <c:pt idx="259">
                  <c:v>69.72</c:v>
                </c:pt>
                <c:pt idx="260">
                  <c:v>69.73</c:v>
                </c:pt>
                <c:pt idx="261">
                  <c:v>69.73</c:v>
                </c:pt>
                <c:pt idx="262">
                  <c:v>69.73</c:v>
                </c:pt>
                <c:pt idx="263">
                  <c:v>69.72</c:v>
                </c:pt>
                <c:pt idx="264">
                  <c:v>69.709999999999994</c:v>
                </c:pt>
                <c:pt idx="265">
                  <c:v>69.69</c:v>
                </c:pt>
                <c:pt idx="266">
                  <c:v>69.67</c:v>
                </c:pt>
                <c:pt idx="267">
                  <c:v>69.64</c:v>
                </c:pt>
                <c:pt idx="268">
                  <c:v>69.599999999999994</c:v>
                </c:pt>
                <c:pt idx="269">
                  <c:v>69.55</c:v>
                </c:pt>
                <c:pt idx="270">
                  <c:v>69.5</c:v>
                </c:pt>
                <c:pt idx="271">
                  <c:v>69.44</c:v>
                </c:pt>
                <c:pt idx="272">
                  <c:v>69.36</c:v>
                </c:pt>
                <c:pt idx="273">
                  <c:v>69.28</c:v>
                </c:pt>
                <c:pt idx="274">
                  <c:v>69.19</c:v>
                </c:pt>
                <c:pt idx="275">
                  <c:v>69.099999999999994</c:v>
                </c:pt>
                <c:pt idx="276">
                  <c:v>69</c:v>
                </c:pt>
                <c:pt idx="277">
                  <c:v>68.89</c:v>
                </c:pt>
                <c:pt idx="278">
                  <c:v>68.790000000000006</c:v>
                </c:pt>
                <c:pt idx="279">
                  <c:v>68.680000000000007</c:v>
                </c:pt>
                <c:pt idx="280">
                  <c:v>68.569999999999993</c:v>
                </c:pt>
                <c:pt idx="281">
                  <c:v>68.459999999999994</c:v>
                </c:pt>
                <c:pt idx="282">
                  <c:v>68.36</c:v>
                </c:pt>
                <c:pt idx="283">
                  <c:v>68.260000000000005</c:v>
                </c:pt>
                <c:pt idx="284">
                  <c:v>68.17</c:v>
                </c:pt>
                <c:pt idx="285">
                  <c:v>68.09</c:v>
                </c:pt>
                <c:pt idx="286">
                  <c:v>68.010000000000005</c:v>
                </c:pt>
                <c:pt idx="287">
                  <c:v>67.95</c:v>
                </c:pt>
                <c:pt idx="288">
                  <c:v>67.89</c:v>
                </c:pt>
                <c:pt idx="289">
                  <c:v>67.849999999999994</c:v>
                </c:pt>
                <c:pt idx="290">
                  <c:v>67.819999999999993</c:v>
                </c:pt>
                <c:pt idx="291">
                  <c:v>67.81</c:v>
                </c:pt>
                <c:pt idx="292">
                  <c:v>67.81</c:v>
                </c:pt>
                <c:pt idx="293">
                  <c:v>67.819999999999993</c:v>
                </c:pt>
                <c:pt idx="294">
                  <c:v>67.84</c:v>
                </c:pt>
                <c:pt idx="295">
                  <c:v>67.88</c:v>
                </c:pt>
                <c:pt idx="296">
                  <c:v>67.92</c:v>
                </c:pt>
                <c:pt idx="297">
                  <c:v>67.97</c:v>
                </c:pt>
                <c:pt idx="298">
                  <c:v>68.02</c:v>
                </c:pt>
                <c:pt idx="299">
                  <c:v>68.09</c:v>
                </c:pt>
                <c:pt idx="300">
                  <c:v>68.150000000000006</c:v>
                </c:pt>
                <c:pt idx="301">
                  <c:v>68.22</c:v>
                </c:pt>
                <c:pt idx="302">
                  <c:v>68.290000000000006</c:v>
                </c:pt>
                <c:pt idx="303">
                  <c:v>68.36</c:v>
                </c:pt>
                <c:pt idx="304">
                  <c:v>68.430000000000007</c:v>
                </c:pt>
                <c:pt idx="305">
                  <c:v>68.5</c:v>
                </c:pt>
                <c:pt idx="306">
                  <c:v>68.56</c:v>
                </c:pt>
                <c:pt idx="307">
                  <c:v>68.63</c:v>
                </c:pt>
                <c:pt idx="308">
                  <c:v>68.680000000000007</c:v>
                </c:pt>
                <c:pt idx="309">
                  <c:v>68.739999999999995</c:v>
                </c:pt>
                <c:pt idx="310">
                  <c:v>68.790000000000006</c:v>
                </c:pt>
                <c:pt idx="311">
                  <c:v>68.83</c:v>
                </c:pt>
                <c:pt idx="312">
                  <c:v>68.86</c:v>
                </c:pt>
                <c:pt idx="313">
                  <c:v>68.89</c:v>
                </c:pt>
                <c:pt idx="314">
                  <c:v>68.91</c:v>
                </c:pt>
                <c:pt idx="315">
                  <c:v>68.92</c:v>
                </c:pt>
                <c:pt idx="316">
                  <c:v>68.92</c:v>
                </c:pt>
                <c:pt idx="317">
                  <c:v>68.91</c:v>
                </c:pt>
                <c:pt idx="318">
                  <c:v>68.900000000000006</c:v>
                </c:pt>
                <c:pt idx="319">
                  <c:v>68.88</c:v>
                </c:pt>
                <c:pt idx="320">
                  <c:v>68.849999999999994</c:v>
                </c:pt>
                <c:pt idx="321">
                  <c:v>68.819999999999993</c:v>
                </c:pt>
                <c:pt idx="322">
                  <c:v>68.78</c:v>
                </c:pt>
                <c:pt idx="323">
                  <c:v>68.739999999999995</c:v>
                </c:pt>
                <c:pt idx="324">
                  <c:v>68.69</c:v>
                </c:pt>
                <c:pt idx="325">
                  <c:v>68.64</c:v>
                </c:pt>
                <c:pt idx="326">
                  <c:v>68.58</c:v>
                </c:pt>
                <c:pt idx="327">
                  <c:v>68.52</c:v>
                </c:pt>
                <c:pt idx="328">
                  <c:v>68.459999999999994</c:v>
                </c:pt>
                <c:pt idx="329">
                  <c:v>68.400000000000006</c:v>
                </c:pt>
                <c:pt idx="330">
                  <c:v>68.33</c:v>
                </c:pt>
                <c:pt idx="331">
                  <c:v>68.260000000000005</c:v>
                </c:pt>
                <c:pt idx="332">
                  <c:v>68.19</c:v>
                </c:pt>
                <c:pt idx="333">
                  <c:v>68.12</c:v>
                </c:pt>
                <c:pt idx="334">
                  <c:v>68.05</c:v>
                </c:pt>
                <c:pt idx="335">
                  <c:v>67.98</c:v>
                </c:pt>
                <c:pt idx="336">
                  <c:v>67.92</c:v>
                </c:pt>
                <c:pt idx="337">
                  <c:v>67.86</c:v>
                </c:pt>
                <c:pt idx="338">
                  <c:v>67.8</c:v>
                </c:pt>
                <c:pt idx="339">
                  <c:v>67.75</c:v>
                </c:pt>
                <c:pt idx="340">
                  <c:v>67.7</c:v>
                </c:pt>
                <c:pt idx="341">
                  <c:v>67.66</c:v>
                </c:pt>
                <c:pt idx="342">
                  <c:v>67.62</c:v>
                </c:pt>
                <c:pt idx="343">
                  <c:v>67.59</c:v>
                </c:pt>
                <c:pt idx="344">
                  <c:v>67.569999999999993</c:v>
                </c:pt>
                <c:pt idx="345">
                  <c:v>67.55</c:v>
                </c:pt>
                <c:pt idx="346">
                  <c:v>67.53</c:v>
                </c:pt>
                <c:pt idx="347">
                  <c:v>67.52</c:v>
                </c:pt>
                <c:pt idx="348">
                  <c:v>67.510000000000005</c:v>
                </c:pt>
                <c:pt idx="349">
                  <c:v>67.5</c:v>
                </c:pt>
                <c:pt idx="350">
                  <c:v>67.489999999999995</c:v>
                </c:pt>
                <c:pt idx="351">
                  <c:v>67.489999999999995</c:v>
                </c:pt>
                <c:pt idx="352">
                  <c:v>67.489999999999995</c:v>
                </c:pt>
                <c:pt idx="353">
                  <c:v>67.489999999999995</c:v>
                </c:pt>
                <c:pt idx="354">
                  <c:v>67.489999999999995</c:v>
                </c:pt>
                <c:pt idx="355">
                  <c:v>67.489999999999995</c:v>
                </c:pt>
                <c:pt idx="356">
                  <c:v>67.489999999999995</c:v>
                </c:pt>
                <c:pt idx="357">
                  <c:v>67.489999999999995</c:v>
                </c:pt>
                <c:pt idx="358">
                  <c:v>67.489999999999995</c:v>
                </c:pt>
                <c:pt idx="359">
                  <c:v>67.489999999999995</c:v>
                </c:pt>
                <c:pt idx="360">
                  <c:v>67.489999999999995</c:v>
                </c:pt>
                <c:pt idx="361">
                  <c:v>67.489999999999995</c:v>
                </c:pt>
                <c:pt idx="362">
                  <c:v>67.48</c:v>
                </c:pt>
                <c:pt idx="363">
                  <c:v>67.47</c:v>
                </c:pt>
                <c:pt idx="364">
                  <c:v>67.47</c:v>
                </c:pt>
                <c:pt idx="365">
                  <c:v>67.459999999999994</c:v>
                </c:pt>
                <c:pt idx="366">
                  <c:v>67.44</c:v>
                </c:pt>
                <c:pt idx="367">
                  <c:v>67.430000000000007</c:v>
                </c:pt>
                <c:pt idx="368">
                  <c:v>67.41</c:v>
                </c:pt>
                <c:pt idx="369">
                  <c:v>67.39</c:v>
                </c:pt>
                <c:pt idx="370">
                  <c:v>67.37</c:v>
                </c:pt>
                <c:pt idx="371">
                  <c:v>67.34</c:v>
                </c:pt>
                <c:pt idx="372">
                  <c:v>67.319999999999993</c:v>
                </c:pt>
                <c:pt idx="373">
                  <c:v>67.290000000000006</c:v>
                </c:pt>
                <c:pt idx="374">
                  <c:v>67.25</c:v>
                </c:pt>
                <c:pt idx="375">
                  <c:v>67.22</c:v>
                </c:pt>
                <c:pt idx="376">
                  <c:v>67.180000000000007</c:v>
                </c:pt>
                <c:pt idx="377">
                  <c:v>67.150000000000006</c:v>
                </c:pt>
                <c:pt idx="378">
                  <c:v>67.11</c:v>
                </c:pt>
                <c:pt idx="379">
                  <c:v>67.069999999999993</c:v>
                </c:pt>
                <c:pt idx="380">
                  <c:v>67.03</c:v>
                </c:pt>
                <c:pt idx="381">
                  <c:v>66.98</c:v>
                </c:pt>
                <c:pt idx="382">
                  <c:v>66.94</c:v>
                </c:pt>
                <c:pt idx="383">
                  <c:v>66.89</c:v>
                </c:pt>
                <c:pt idx="384">
                  <c:v>66.84</c:v>
                </c:pt>
                <c:pt idx="385">
                  <c:v>66.790000000000006</c:v>
                </c:pt>
                <c:pt idx="386">
                  <c:v>66.739999999999995</c:v>
                </c:pt>
                <c:pt idx="387">
                  <c:v>66.69</c:v>
                </c:pt>
                <c:pt idx="388">
                  <c:v>66.63</c:v>
                </c:pt>
                <c:pt idx="389">
                  <c:v>66.56</c:v>
                </c:pt>
                <c:pt idx="390">
                  <c:v>66.5</c:v>
                </c:pt>
                <c:pt idx="391">
                  <c:v>66.42</c:v>
                </c:pt>
                <c:pt idx="392">
                  <c:v>66.34</c:v>
                </c:pt>
                <c:pt idx="393">
                  <c:v>66.260000000000005</c:v>
                </c:pt>
                <c:pt idx="394">
                  <c:v>66.16</c:v>
                </c:pt>
                <c:pt idx="395">
                  <c:v>66.06</c:v>
                </c:pt>
                <c:pt idx="396">
                  <c:v>65.95</c:v>
                </c:pt>
                <c:pt idx="397">
                  <c:v>65.83</c:v>
                </c:pt>
                <c:pt idx="398">
                  <c:v>65.7</c:v>
                </c:pt>
                <c:pt idx="399">
                  <c:v>65.569999999999993</c:v>
                </c:pt>
                <c:pt idx="400">
                  <c:v>65.42</c:v>
                </c:pt>
                <c:pt idx="401">
                  <c:v>65.28</c:v>
                </c:pt>
                <c:pt idx="402">
                  <c:v>65.12</c:v>
                </c:pt>
                <c:pt idx="403">
                  <c:v>64.959999999999994</c:v>
                </c:pt>
                <c:pt idx="404">
                  <c:v>64.8</c:v>
                </c:pt>
                <c:pt idx="405">
                  <c:v>64.62</c:v>
                </c:pt>
                <c:pt idx="406">
                  <c:v>64.44</c:v>
                </c:pt>
                <c:pt idx="407">
                  <c:v>64.260000000000005</c:v>
                </c:pt>
                <c:pt idx="408">
                  <c:v>64.08</c:v>
                </c:pt>
                <c:pt idx="409">
                  <c:v>63.89</c:v>
                </c:pt>
                <c:pt idx="410">
                  <c:v>63.7</c:v>
                </c:pt>
                <c:pt idx="411">
                  <c:v>63.52</c:v>
                </c:pt>
                <c:pt idx="412">
                  <c:v>63.34</c:v>
                </c:pt>
                <c:pt idx="413">
                  <c:v>63.16</c:v>
                </c:pt>
                <c:pt idx="414">
                  <c:v>62.98</c:v>
                </c:pt>
                <c:pt idx="415">
                  <c:v>62.8</c:v>
                </c:pt>
                <c:pt idx="416">
                  <c:v>62.63</c:v>
                </c:pt>
                <c:pt idx="417">
                  <c:v>62.46</c:v>
                </c:pt>
                <c:pt idx="418">
                  <c:v>62.3</c:v>
                </c:pt>
                <c:pt idx="419">
                  <c:v>62.14</c:v>
                </c:pt>
                <c:pt idx="420">
                  <c:v>61.99</c:v>
                </c:pt>
                <c:pt idx="421">
                  <c:v>61.85</c:v>
                </c:pt>
                <c:pt idx="422">
                  <c:v>61.72</c:v>
                </c:pt>
                <c:pt idx="423">
                  <c:v>61.6</c:v>
                </c:pt>
                <c:pt idx="424">
                  <c:v>61.5</c:v>
                </c:pt>
                <c:pt idx="425">
                  <c:v>61.41</c:v>
                </c:pt>
                <c:pt idx="426">
                  <c:v>61.33</c:v>
                </c:pt>
                <c:pt idx="427">
                  <c:v>61.27</c:v>
                </c:pt>
                <c:pt idx="428">
                  <c:v>61.23</c:v>
                </c:pt>
                <c:pt idx="429">
                  <c:v>61.2</c:v>
                </c:pt>
                <c:pt idx="430">
                  <c:v>61.19</c:v>
                </c:pt>
                <c:pt idx="431">
                  <c:v>61.2</c:v>
                </c:pt>
                <c:pt idx="432">
                  <c:v>61.22</c:v>
                </c:pt>
                <c:pt idx="433">
                  <c:v>61.26</c:v>
                </c:pt>
                <c:pt idx="434">
                  <c:v>61.31</c:v>
                </c:pt>
                <c:pt idx="435">
                  <c:v>90</c:v>
                </c:pt>
                <c:pt idx="436">
                  <c:v>63.02</c:v>
                </c:pt>
                <c:pt idx="437">
                  <c:v>63</c:v>
                </c:pt>
                <c:pt idx="438">
                  <c:v>62.98</c:v>
                </c:pt>
                <c:pt idx="439">
                  <c:v>62.95</c:v>
                </c:pt>
                <c:pt idx="440">
                  <c:v>62.92</c:v>
                </c:pt>
                <c:pt idx="441">
                  <c:v>62.89</c:v>
                </c:pt>
                <c:pt idx="442">
                  <c:v>62.86</c:v>
                </c:pt>
                <c:pt idx="443">
                  <c:v>62.83</c:v>
                </c:pt>
                <c:pt idx="444">
                  <c:v>62.79</c:v>
                </c:pt>
                <c:pt idx="445">
                  <c:v>62.75</c:v>
                </c:pt>
                <c:pt idx="446">
                  <c:v>62.71</c:v>
                </c:pt>
                <c:pt idx="447">
                  <c:v>62.67</c:v>
                </c:pt>
                <c:pt idx="448">
                  <c:v>62.63</c:v>
                </c:pt>
                <c:pt idx="449">
                  <c:v>62.58</c:v>
                </c:pt>
                <c:pt idx="450">
                  <c:v>62.53</c:v>
                </c:pt>
                <c:pt idx="451">
                  <c:v>62.48</c:v>
                </c:pt>
                <c:pt idx="452">
                  <c:v>62.42</c:v>
                </c:pt>
                <c:pt idx="453">
                  <c:v>62.37</c:v>
                </c:pt>
                <c:pt idx="454">
                  <c:v>62.31</c:v>
                </c:pt>
                <c:pt idx="455">
                  <c:v>62.25</c:v>
                </c:pt>
                <c:pt idx="456">
                  <c:v>62.19</c:v>
                </c:pt>
                <c:pt idx="457">
                  <c:v>62.13</c:v>
                </c:pt>
                <c:pt idx="458">
                  <c:v>62.06</c:v>
                </c:pt>
                <c:pt idx="459">
                  <c:v>62</c:v>
                </c:pt>
                <c:pt idx="460">
                  <c:v>61.94</c:v>
                </c:pt>
                <c:pt idx="461">
                  <c:v>61.87</c:v>
                </c:pt>
                <c:pt idx="462">
                  <c:v>61.8</c:v>
                </c:pt>
                <c:pt idx="463">
                  <c:v>61.74</c:v>
                </c:pt>
                <c:pt idx="464">
                  <c:v>61.67</c:v>
                </c:pt>
                <c:pt idx="465">
                  <c:v>61.6</c:v>
                </c:pt>
                <c:pt idx="466">
                  <c:v>61.54</c:v>
                </c:pt>
                <c:pt idx="467">
                  <c:v>61.47</c:v>
                </c:pt>
                <c:pt idx="468">
                  <c:v>61.4</c:v>
                </c:pt>
                <c:pt idx="469">
                  <c:v>61.33</c:v>
                </c:pt>
                <c:pt idx="470">
                  <c:v>61.26</c:v>
                </c:pt>
                <c:pt idx="471">
                  <c:v>61.19</c:v>
                </c:pt>
                <c:pt idx="472">
                  <c:v>61.12</c:v>
                </c:pt>
                <c:pt idx="473">
                  <c:v>61.05</c:v>
                </c:pt>
                <c:pt idx="474">
                  <c:v>60.97</c:v>
                </c:pt>
                <c:pt idx="475">
                  <c:v>60.9</c:v>
                </c:pt>
                <c:pt idx="476">
                  <c:v>60.82</c:v>
                </c:pt>
                <c:pt idx="477">
                  <c:v>60.75</c:v>
                </c:pt>
                <c:pt idx="478">
                  <c:v>60.67</c:v>
                </c:pt>
                <c:pt idx="479">
                  <c:v>60.59</c:v>
                </c:pt>
                <c:pt idx="480">
                  <c:v>60.51</c:v>
                </c:pt>
                <c:pt idx="481">
                  <c:v>60.43</c:v>
                </c:pt>
                <c:pt idx="482">
                  <c:v>60.36</c:v>
                </c:pt>
                <c:pt idx="483">
                  <c:v>60.28</c:v>
                </c:pt>
                <c:pt idx="484">
                  <c:v>60.2</c:v>
                </c:pt>
                <c:pt idx="485">
                  <c:v>60.12</c:v>
                </c:pt>
                <c:pt idx="486">
                  <c:v>60.05</c:v>
                </c:pt>
                <c:pt idx="487">
                  <c:v>59.97</c:v>
                </c:pt>
                <c:pt idx="488">
                  <c:v>59.9</c:v>
                </c:pt>
                <c:pt idx="489">
                  <c:v>59.82</c:v>
                </c:pt>
                <c:pt idx="490">
                  <c:v>59.75</c:v>
                </c:pt>
                <c:pt idx="491">
                  <c:v>59.68</c:v>
                </c:pt>
                <c:pt idx="492">
                  <c:v>59.6</c:v>
                </c:pt>
                <c:pt idx="493">
                  <c:v>59.53</c:v>
                </c:pt>
                <c:pt idx="494">
                  <c:v>59.46</c:v>
                </c:pt>
                <c:pt idx="495">
                  <c:v>59.39</c:v>
                </c:pt>
                <c:pt idx="496">
                  <c:v>59.32</c:v>
                </c:pt>
                <c:pt idx="497">
                  <c:v>59.25</c:v>
                </c:pt>
                <c:pt idx="498">
                  <c:v>59.18</c:v>
                </c:pt>
                <c:pt idx="499">
                  <c:v>59.11</c:v>
                </c:pt>
                <c:pt idx="500">
                  <c:v>59.05</c:v>
                </c:pt>
                <c:pt idx="501">
                  <c:v>58.98</c:v>
                </c:pt>
                <c:pt idx="502">
                  <c:v>58.92</c:v>
                </c:pt>
                <c:pt idx="503">
                  <c:v>58.85</c:v>
                </c:pt>
                <c:pt idx="504">
                  <c:v>58.79</c:v>
                </c:pt>
                <c:pt idx="505">
                  <c:v>58.72</c:v>
                </c:pt>
                <c:pt idx="506">
                  <c:v>58.66</c:v>
                </c:pt>
                <c:pt idx="507">
                  <c:v>58.6</c:v>
                </c:pt>
                <c:pt idx="508">
                  <c:v>58.55</c:v>
                </c:pt>
                <c:pt idx="509">
                  <c:v>58.49</c:v>
                </c:pt>
                <c:pt idx="510">
                  <c:v>58.44</c:v>
                </c:pt>
                <c:pt idx="511">
                  <c:v>58.38</c:v>
                </c:pt>
                <c:pt idx="512">
                  <c:v>58.33</c:v>
                </c:pt>
                <c:pt idx="513">
                  <c:v>58.29</c:v>
                </c:pt>
                <c:pt idx="514">
                  <c:v>58.24</c:v>
                </c:pt>
                <c:pt idx="515">
                  <c:v>58.2</c:v>
                </c:pt>
                <c:pt idx="516">
                  <c:v>58.16</c:v>
                </c:pt>
                <c:pt idx="517">
                  <c:v>58.12</c:v>
                </c:pt>
                <c:pt idx="518">
                  <c:v>58.08</c:v>
                </c:pt>
                <c:pt idx="519">
                  <c:v>58.05</c:v>
                </c:pt>
                <c:pt idx="520">
                  <c:v>58.02</c:v>
                </c:pt>
                <c:pt idx="521">
                  <c:v>57.99</c:v>
                </c:pt>
                <c:pt idx="522">
                  <c:v>57.96</c:v>
                </c:pt>
                <c:pt idx="523">
                  <c:v>57.93</c:v>
                </c:pt>
                <c:pt idx="524">
                  <c:v>57.9</c:v>
                </c:pt>
                <c:pt idx="525">
                  <c:v>57.88</c:v>
                </c:pt>
                <c:pt idx="526">
                  <c:v>57.85</c:v>
                </c:pt>
                <c:pt idx="527">
                  <c:v>57.83</c:v>
                </c:pt>
                <c:pt idx="528">
                  <c:v>57.81</c:v>
                </c:pt>
                <c:pt idx="529">
                  <c:v>57.79</c:v>
                </c:pt>
                <c:pt idx="530">
                  <c:v>57.77</c:v>
                </c:pt>
                <c:pt idx="531">
                  <c:v>57.76</c:v>
                </c:pt>
                <c:pt idx="532">
                  <c:v>57.75</c:v>
                </c:pt>
                <c:pt idx="533">
                  <c:v>57.73</c:v>
                </c:pt>
                <c:pt idx="534">
                  <c:v>57.72</c:v>
                </c:pt>
                <c:pt idx="535">
                  <c:v>57.72</c:v>
                </c:pt>
                <c:pt idx="536">
                  <c:v>57.71</c:v>
                </c:pt>
                <c:pt idx="537">
                  <c:v>57.71</c:v>
                </c:pt>
                <c:pt idx="538">
                  <c:v>57.7</c:v>
                </c:pt>
                <c:pt idx="539">
                  <c:v>57.7</c:v>
                </c:pt>
                <c:pt idx="540">
                  <c:v>57.71</c:v>
                </c:pt>
                <c:pt idx="541">
                  <c:v>57.71</c:v>
                </c:pt>
                <c:pt idx="542">
                  <c:v>57.71</c:v>
                </c:pt>
                <c:pt idx="543">
                  <c:v>57.72</c:v>
                </c:pt>
                <c:pt idx="544">
                  <c:v>57.72</c:v>
                </c:pt>
                <c:pt idx="545">
                  <c:v>57.73</c:v>
                </c:pt>
                <c:pt idx="546">
                  <c:v>57.74</c:v>
                </c:pt>
                <c:pt idx="547">
                  <c:v>57.75</c:v>
                </c:pt>
                <c:pt idx="548">
                  <c:v>57.76</c:v>
                </c:pt>
                <c:pt idx="549">
                  <c:v>57.77</c:v>
                </c:pt>
                <c:pt idx="550">
                  <c:v>57.78</c:v>
                </c:pt>
                <c:pt idx="551">
                  <c:v>57.8</c:v>
                </c:pt>
                <c:pt idx="552">
                  <c:v>57.81</c:v>
                </c:pt>
                <c:pt idx="553">
                  <c:v>57.82</c:v>
                </c:pt>
                <c:pt idx="554">
                  <c:v>57.83</c:v>
                </c:pt>
                <c:pt idx="555">
                  <c:v>57.84</c:v>
                </c:pt>
                <c:pt idx="556">
                  <c:v>57.85</c:v>
                </c:pt>
                <c:pt idx="557">
                  <c:v>57.86</c:v>
                </c:pt>
                <c:pt idx="558">
                  <c:v>57.87</c:v>
                </c:pt>
                <c:pt idx="559">
                  <c:v>57.88</c:v>
                </c:pt>
                <c:pt idx="560">
                  <c:v>57.89</c:v>
                </c:pt>
                <c:pt idx="561">
                  <c:v>57.9</c:v>
                </c:pt>
                <c:pt idx="562">
                  <c:v>57.91</c:v>
                </c:pt>
                <c:pt idx="563">
                  <c:v>57.92</c:v>
                </c:pt>
                <c:pt idx="564">
                  <c:v>57.93</c:v>
                </c:pt>
                <c:pt idx="565">
                  <c:v>57.94</c:v>
                </c:pt>
                <c:pt idx="566">
                  <c:v>57.95</c:v>
                </c:pt>
                <c:pt idx="567">
                  <c:v>57.96</c:v>
                </c:pt>
                <c:pt idx="568">
                  <c:v>57.97</c:v>
                </c:pt>
                <c:pt idx="569">
                  <c:v>57.98</c:v>
                </c:pt>
                <c:pt idx="570">
                  <c:v>57.99</c:v>
                </c:pt>
                <c:pt idx="571">
                  <c:v>57.99</c:v>
                </c:pt>
                <c:pt idx="572">
                  <c:v>58</c:v>
                </c:pt>
                <c:pt idx="573">
                  <c:v>58.01</c:v>
                </c:pt>
                <c:pt idx="574">
                  <c:v>58.02</c:v>
                </c:pt>
                <c:pt idx="575">
                  <c:v>58.03</c:v>
                </c:pt>
                <c:pt idx="576">
                  <c:v>58.04</c:v>
                </c:pt>
                <c:pt idx="577">
                  <c:v>58.04</c:v>
                </c:pt>
                <c:pt idx="578">
                  <c:v>58.05</c:v>
                </c:pt>
                <c:pt idx="579">
                  <c:v>58.06</c:v>
                </c:pt>
                <c:pt idx="580">
                  <c:v>58.07</c:v>
                </c:pt>
                <c:pt idx="581">
                  <c:v>58.07</c:v>
                </c:pt>
                <c:pt idx="582">
                  <c:v>58.08</c:v>
                </c:pt>
                <c:pt idx="583">
                  <c:v>58.09</c:v>
                </c:pt>
                <c:pt idx="584">
                  <c:v>58.11</c:v>
                </c:pt>
                <c:pt idx="585">
                  <c:v>58.12</c:v>
                </c:pt>
                <c:pt idx="586">
                  <c:v>58.13</c:v>
                </c:pt>
                <c:pt idx="587">
                  <c:v>58.15</c:v>
                </c:pt>
                <c:pt idx="588">
                  <c:v>58.16</c:v>
                </c:pt>
                <c:pt idx="589">
                  <c:v>58.18</c:v>
                </c:pt>
                <c:pt idx="590">
                  <c:v>58.2</c:v>
                </c:pt>
                <c:pt idx="591">
                  <c:v>58.23</c:v>
                </c:pt>
                <c:pt idx="592">
                  <c:v>58.25</c:v>
                </c:pt>
                <c:pt idx="593">
                  <c:v>58.28</c:v>
                </c:pt>
                <c:pt idx="594">
                  <c:v>58.31</c:v>
                </c:pt>
                <c:pt idx="595">
                  <c:v>58.34</c:v>
                </c:pt>
                <c:pt idx="596">
                  <c:v>58.37</c:v>
                </c:pt>
                <c:pt idx="597">
                  <c:v>58.4</c:v>
                </c:pt>
                <c:pt idx="598">
                  <c:v>58.44</c:v>
                </c:pt>
                <c:pt idx="599">
                  <c:v>58.48</c:v>
                </c:pt>
                <c:pt idx="600">
                  <c:v>58.51</c:v>
                </c:pt>
                <c:pt idx="601">
                  <c:v>58.55</c:v>
                </c:pt>
                <c:pt idx="602">
                  <c:v>58.59</c:v>
                </c:pt>
                <c:pt idx="603">
                  <c:v>58.63</c:v>
                </c:pt>
                <c:pt idx="604">
                  <c:v>58.67</c:v>
                </c:pt>
                <c:pt idx="605">
                  <c:v>58.71</c:v>
                </c:pt>
                <c:pt idx="606">
                  <c:v>58.75</c:v>
                </c:pt>
                <c:pt idx="607">
                  <c:v>58.79</c:v>
                </c:pt>
                <c:pt idx="608">
                  <c:v>58.83</c:v>
                </c:pt>
                <c:pt idx="609">
                  <c:v>58.87</c:v>
                </c:pt>
                <c:pt idx="610">
                  <c:v>58.91</c:v>
                </c:pt>
                <c:pt idx="611">
                  <c:v>58.95</c:v>
                </c:pt>
                <c:pt idx="612">
                  <c:v>58.98</c:v>
                </c:pt>
                <c:pt idx="613">
                  <c:v>59.02</c:v>
                </c:pt>
                <c:pt idx="614">
                  <c:v>59.06</c:v>
                </c:pt>
                <c:pt idx="615">
                  <c:v>59.09</c:v>
                </c:pt>
                <c:pt idx="616">
                  <c:v>59.13</c:v>
                </c:pt>
                <c:pt idx="617">
                  <c:v>59.16</c:v>
                </c:pt>
                <c:pt idx="618">
                  <c:v>59.2</c:v>
                </c:pt>
                <c:pt idx="619">
                  <c:v>59.24</c:v>
                </c:pt>
                <c:pt idx="620">
                  <c:v>59.27</c:v>
                </c:pt>
                <c:pt idx="621">
                  <c:v>59.31</c:v>
                </c:pt>
                <c:pt idx="622">
                  <c:v>59.34</c:v>
                </c:pt>
                <c:pt idx="623">
                  <c:v>59.38</c:v>
                </c:pt>
                <c:pt idx="624">
                  <c:v>59.42</c:v>
                </c:pt>
                <c:pt idx="625">
                  <c:v>59.45</c:v>
                </c:pt>
                <c:pt idx="626">
                  <c:v>59.49</c:v>
                </c:pt>
                <c:pt idx="627">
                  <c:v>59.53</c:v>
                </c:pt>
                <c:pt idx="628">
                  <c:v>59.57</c:v>
                </c:pt>
                <c:pt idx="629">
                  <c:v>59.6</c:v>
                </c:pt>
                <c:pt idx="630">
                  <c:v>59.64</c:v>
                </c:pt>
                <c:pt idx="631">
                  <c:v>59.68</c:v>
                </c:pt>
                <c:pt idx="632">
                  <c:v>59.72</c:v>
                </c:pt>
                <c:pt idx="633">
                  <c:v>59.76</c:v>
                </c:pt>
                <c:pt idx="634">
                  <c:v>59.8</c:v>
                </c:pt>
                <c:pt idx="635">
                  <c:v>59.84</c:v>
                </c:pt>
                <c:pt idx="636">
                  <c:v>59.88</c:v>
                </c:pt>
                <c:pt idx="637">
                  <c:v>59.92</c:v>
                </c:pt>
                <c:pt idx="638">
                  <c:v>59.96</c:v>
                </c:pt>
                <c:pt idx="639">
                  <c:v>60</c:v>
                </c:pt>
                <c:pt idx="640">
                  <c:v>60.04</c:v>
                </c:pt>
                <c:pt idx="641">
                  <c:v>60.09</c:v>
                </c:pt>
                <c:pt idx="642">
                  <c:v>60.13</c:v>
                </c:pt>
                <c:pt idx="643">
                  <c:v>60.17</c:v>
                </c:pt>
                <c:pt idx="644">
                  <c:v>60.22</c:v>
                </c:pt>
                <c:pt idx="645">
                  <c:v>60.26</c:v>
                </c:pt>
                <c:pt idx="646">
                  <c:v>60.31</c:v>
                </c:pt>
                <c:pt idx="647">
                  <c:v>60.35</c:v>
                </c:pt>
                <c:pt idx="648">
                  <c:v>60.4</c:v>
                </c:pt>
                <c:pt idx="649">
                  <c:v>60.44</c:v>
                </c:pt>
                <c:pt idx="650">
                  <c:v>60.49</c:v>
                </c:pt>
                <c:pt idx="651">
                  <c:v>60.54</c:v>
                </c:pt>
                <c:pt idx="652">
                  <c:v>60.59</c:v>
                </c:pt>
                <c:pt idx="653">
                  <c:v>60.64</c:v>
                </c:pt>
                <c:pt idx="654">
                  <c:v>60.7</c:v>
                </c:pt>
                <c:pt idx="655">
                  <c:v>60.75</c:v>
                </c:pt>
                <c:pt idx="656">
                  <c:v>60.8</c:v>
                </c:pt>
                <c:pt idx="657">
                  <c:v>60.86</c:v>
                </c:pt>
                <c:pt idx="658">
                  <c:v>60.92</c:v>
                </c:pt>
                <c:pt idx="659">
                  <c:v>60.98</c:v>
                </c:pt>
                <c:pt idx="660">
                  <c:v>61.04</c:v>
                </c:pt>
                <c:pt idx="661">
                  <c:v>61.1</c:v>
                </c:pt>
                <c:pt idx="662">
                  <c:v>61.16</c:v>
                </c:pt>
                <c:pt idx="663">
                  <c:v>61.22</c:v>
                </c:pt>
                <c:pt idx="664">
                  <c:v>61.29</c:v>
                </c:pt>
                <c:pt idx="665">
                  <c:v>61.35</c:v>
                </c:pt>
                <c:pt idx="666">
                  <c:v>61.42</c:v>
                </c:pt>
                <c:pt idx="667">
                  <c:v>61.49</c:v>
                </c:pt>
                <c:pt idx="668">
                  <c:v>61.56</c:v>
                </c:pt>
                <c:pt idx="669">
                  <c:v>61.63</c:v>
                </c:pt>
                <c:pt idx="670">
                  <c:v>61.7</c:v>
                </c:pt>
                <c:pt idx="671">
                  <c:v>61.77</c:v>
                </c:pt>
                <c:pt idx="672">
                  <c:v>61.84</c:v>
                </c:pt>
                <c:pt idx="673">
                  <c:v>61.91</c:v>
                </c:pt>
                <c:pt idx="674">
                  <c:v>61.99</c:v>
                </c:pt>
                <c:pt idx="675">
                  <c:v>62.06</c:v>
                </c:pt>
                <c:pt idx="676">
                  <c:v>62.13</c:v>
                </c:pt>
                <c:pt idx="677">
                  <c:v>62.21</c:v>
                </c:pt>
                <c:pt idx="678">
                  <c:v>62.28</c:v>
                </c:pt>
                <c:pt idx="679">
                  <c:v>62.35</c:v>
                </c:pt>
                <c:pt idx="680">
                  <c:v>62.42</c:v>
                </c:pt>
                <c:pt idx="681">
                  <c:v>62.49</c:v>
                </c:pt>
                <c:pt idx="682">
                  <c:v>62.55</c:v>
                </c:pt>
                <c:pt idx="683">
                  <c:v>62.61</c:v>
                </c:pt>
                <c:pt idx="684">
                  <c:v>62.66</c:v>
                </c:pt>
                <c:pt idx="685">
                  <c:v>62.71</c:v>
                </c:pt>
                <c:pt idx="686">
                  <c:v>62.76</c:v>
                </c:pt>
                <c:pt idx="687">
                  <c:v>62.79</c:v>
                </c:pt>
                <c:pt idx="688">
                  <c:v>62.83</c:v>
                </c:pt>
                <c:pt idx="689">
                  <c:v>62.85</c:v>
                </c:pt>
                <c:pt idx="690">
                  <c:v>62.87</c:v>
                </c:pt>
                <c:pt idx="691">
                  <c:v>62.89</c:v>
                </c:pt>
                <c:pt idx="692">
                  <c:v>62.9</c:v>
                </c:pt>
                <c:pt idx="693">
                  <c:v>62.9</c:v>
                </c:pt>
                <c:pt idx="694">
                  <c:v>62.89</c:v>
                </c:pt>
                <c:pt idx="695">
                  <c:v>62.89</c:v>
                </c:pt>
                <c:pt idx="696">
                  <c:v>62.88</c:v>
                </c:pt>
                <c:pt idx="697">
                  <c:v>62.86</c:v>
                </c:pt>
                <c:pt idx="698">
                  <c:v>62.84</c:v>
                </c:pt>
                <c:pt idx="699">
                  <c:v>62.82</c:v>
                </c:pt>
                <c:pt idx="700">
                  <c:v>62.81</c:v>
                </c:pt>
                <c:pt idx="701">
                  <c:v>62.79</c:v>
                </c:pt>
                <c:pt idx="702">
                  <c:v>62.77</c:v>
                </c:pt>
                <c:pt idx="703">
                  <c:v>62.75</c:v>
                </c:pt>
                <c:pt idx="704">
                  <c:v>62.74</c:v>
                </c:pt>
                <c:pt idx="705">
                  <c:v>62.74</c:v>
                </c:pt>
                <c:pt idx="706">
                  <c:v>62.73</c:v>
                </c:pt>
                <c:pt idx="707">
                  <c:v>62.73</c:v>
                </c:pt>
                <c:pt idx="708">
                  <c:v>62.74</c:v>
                </c:pt>
                <c:pt idx="709">
                  <c:v>62.75</c:v>
                </c:pt>
                <c:pt idx="710">
                  <c:v>62.76</c:v>
                </c:pt>
                <c:pt idx="711">
                  <c:v>62.77</c:v>
                </c:pt>
                <c:pt idx="712">
                  <c:v>62.79</c:v>
                </c:pt>
                <c:pt idx="713">
                  <c:v>62.82</c:v>
                </c:pt>
                <c:pt idx="714">
                  <c:v>62.84</c:v>
                </c:pt>
                <c:pt idx="715">
                  <c:v>62.87</c:v>
                </c:pt>
                <c:pt idx="716">
                  <c:v>62.9</c:v>
                </c:pt>
                <c:pt idx="717">
                  <c:v>62.94</c:v>
                </c:pt>
                <c:pt idx="718">
                  <c:v>62.97</c:v>
                </c:pt>
                <c:pt idx="719">
                  <c:v>63.01</c:v>
                </c:pt>
                <c:pt idx="720">
                  <c:v>63.04</c:v>
                </c:pt>
                <c:pt idx="721">
                  <c:v>63.08</c:v>
                </c:pt>
                <c:pt idx="722">
                  <c:v>63.12</c:v>
                </c:pt>
                <c:pt idx="723">
                  <c:v>63.16</c:v>
                </c:pt>
                <c:pt idx="724">
                  <c:v>63.2</c:v>
                </c:pt>
                <c:pt idx="725">
                  <c:v>63.25</c:v>
                </c:pt>
                <c:pt idx="726">
                  <c:v>63.29</c:v>
                </c:pt>
                <c:pt idx="727">
                  <c:v>63.33</c:v>
                </c:pt>
                <c:pt idx="728">
                  <c:v>63.38</c:v>
                </c:pt>
                <c:pt idx="729">
                  <c:v>63.42</c:v>
                </c:pt>
                <c:pt idx="730">
                  <c:v>63.46</c:v>
                </c:pt>
                <c:pt idx="731">
                  <c:v>63.5</c:v>
                </c:pt>
                <c:pt idx="732">
                  <c:v>63.54</c:v>
                </c:pt>
                <c:pt idx="733">
                  <c:v>63.58</c:v>
                </c:pt>
                <c:pt idx="734">
                  <c:v>63.62</c:v>
                </c:pt>
                <c:pt idx="735">
                  <c:v>63.66</c:v>
                </c:pt>
                <c:pt idx="736">
                  <c:v>63.69</c:v>
                </c:pt>
                <c:pt idx="737">
                  <c:v>63.73</c:v>
                </c:pt>
                <c:pt idx="738">
                  <c:v>63.76</c:v>
                </c:pt>
                <c:pt idx="739">
                  <c:v>63.8</c:v>
                </c:pt>
                <c:pt idx="740">
                  <c:v>63.83</c:v>
                </c:pt>
                <c:pt idx="741">
                  <c:v>63.87</c:v>
                </c:pt>
                <c:pt idx="742">
                  <c:v>63.9</c:v>
                </c:pt>
                <c:pt idx="743">
                  <c:v>63.93</c:v>
                </c:pt>
                <c:pt idx="744">
                  <c:v>63.96</c:v>
                </c:pt>
                <c:pt idx="745">
                  <c:v>63.99</c:v>
                </c:pt>
                <c:pt idx="746">
                  <c:v>64.02</c:v>
                </c:pt>
                <c:pt idx="747">
                  <c:v>64.040000000000006</c:v>
                </c:pt>
                <c:pt idx="748">
                  <c:v>64.069999999999993</c:v>
                </c:pt>
                <c:pt idx="749">
                  <c:v>64.09</c:v>
                </c:pt>
                <c:pt idx="750">
                  <c:v>64.11</c:v>
                </c:pt>
                <c:pt idx="751">
                  <c:v>64.13</c:v>
                </c:pt>
                <c:pt idx="752">
                  <c:v>64.150000000000006</c:v>
                </c:pt>
                <c:pt idx="753">
                  <c:v>64.16</c:v>
                </c:pt>
                <c:pt idx="754">
                  <c:v>64.180000000000007</c:v>
                </c:pt>
                <c:pt idx="755">
                  <c:v>64.19</c:v>
                </c:pt>
                <c:pt idx="756">
                  <c:v>64.209999999999994</c:v>
                </c:pt>
                <c:pt idx="757">
                  <c:v>64.22</c:v>
                </c:pt>
                <c:pt idx="758">
                  <c:v>64.239999999999995</c:v>
                </c:pt>
                <c:pt idx="759">
                  <c:v>64.260000000000005</c:v>
                </c:pt>
                <c:pt idx="760">
                  <c:v>64.28</c:v>
                </c:pt>
                <c:pt idx="761">
                  <c:v>64.3</c:v>
                </c:pt>
                <c:pt idx="762">
                  <c:v>64.319999999999993</c:v>
                </c:pt>
                <c:pt idx="763">
                  <c:v>64.34</c:v>
                </c:pt>
                <c:pt idx="764">
                  <c:v>64.349999999999994</c:v>
                </c:pt>
                <c:pt idx="765">
                  <c:v>64.36</c:v>
                </c:pt>
                <c:pt idx="766">
                  <c:v>64.37</c:v>
                </c:pt>
                <c:pt idx="767">
                  <c:v>64.37</c:v>
                </c:pt>
                <c:pt idx="768">
                  <c:v>64.36</c:v>
                </c:pt>
                <c:pt idx="769">
                  <c:v>64.349999999999994</c:v>
                </c:pt>
                <c:pt idx="770">
                  <c:v>64.33</c:v>
                </c:pt>
                <c:pt idx="771">
                  <c:v>64.31</c:v>
                </c:pt>
                <c:pt idx="772">
                  <c:v>64.28</c:v>
                </c:pt>
                <c:pt idx="773">
                  <c:v>64.25</c:v>
                </c:pt>
                <c:pt idx="774">
                  <c:v>64.22</c:v>
                </c:pt>
                <c:pt idx="775">
                  <c:v>64.180000000000007</c:v>
                </c:pt>
                <c:pt idx="776">
                  <c:v>64.14</c:v>
                </c:pt>
                <c:pt idx="777">
                  <c:v>64.099999999999994</c:v>
                </c:pt>
                <c:pt idx="778">
                  <c:v>64.05</c:v>
                </c:pt>
                <c:pt idx="779">
                  <c:v>64.010000000000005</c:v>
                </c:pt>
                <c:pt idx="780">
                  <c:v>63.96</c:v>
                </c:pt>
                <c:pt idx="781">
                  <c:v>63.92</c:v>
                </c:pt>
                <c:pt idx="782">
                  <c:v>63.87</c:v>
                </c:pt>
                <c:pt idx="783">
                  <c:v>63.83</c:v>
                </c:pt>
                <c:pt idx="784">
                  <c:v>63.78</c:v>
                </c:pt>
                <c:pt idx="785">
                  <c:v>63.74</c:v>
                </c:pt>
                <c:pt idx="786">
                  <c:v>63.7</c:v>
                </c:pt>
                <c:pt idx="787">
                  <c:v>63.65</c:v>
                </c:pt>
                <c:pt idx="788">
                  <c:v>63.61</c:v>
                </c:pt>
                <c:pt idx="789">
                  <c:v>63.58</c:v>
                </c:pt>
                <c:pt idx="790">
                  <c:v>63.54</c:v>
                </c:pt>
                <c:pt idx="791">
                  <c:v>63.51</c:v>
                </c:pt>
                <c:pt idx="792">
                  <c:v>63.48</c:v>
                </c:pt>
                <c:pt idx="793">
                  <c:v>63.45</c:v>
                </c:pt>
                <c:pt idx="794">
                  <c:v>63.42</c:v>
                </c:pt>
                <c:pt idx="795">
                  <c:v>63.4</c:v>
                </c:pt>
                <c:pt idx="796">
                  <c:v>63.38</c:v>
                </c:pt>
                <c:pt idx="797">
                  <c:v>63.36</c:v>
                </c:pt>
                <c:pt idx="798">
                  <c:v>63.34</c:v>
                </c:pt>
                <c:pt idx="799">
                  <c:v>63.33</c:v>
                </c:pt>
                <c:pt idx="800">
                  <c:v>63.33</c:v>
                </c:pt>
                <c:pt idx="801">
                  <c:v>63.33</c:v>
                </c:pt>
                <c:pt idx="802">
                  <c:v>63.33</c:v>
                </c:pt>
                <c:pt idx="803">
                  <c:v>63.33</c:v>
                </c:pt>
                <c:pt idx="804">
                  <c:v>63.34</c:v>
                </c:pt>
                <c:pt idx="805">
                  <c:v>63.35</c:v>
                </c:pt>
                <c:pt idx="806">
                  <c:v>63.36</c:v>
                </c:pt>
                <c:pt idx="807">
                  <c:v>63.37</c:v>
                </c:pt>
                <c:pt idx="808">
                  <c:v>63.38</c:v>
                </c:pt>
                <c:pt idx="809">
                  <c:v>63.4</c:v>
                </c:pt>
                <c:pt idx="810">
                  <c:v>63.42</c:v>
                </c:pt>
                <c:pt idx="811">
                  <c:v>63.43</c:v>
                </c:pt>
                <c:pt idx="812">
                  <c:v>63.46</c:v>
                </c:pt>
                <c:pt idx="813">
                  <c:v>63.48</c:v>
                </c:pt>
                <c:pt idx="814">
                  <c:v>63.51</c:v>
                </c:pt>
                <c:pt idx="815">
                  <c:v>63.54</c:v>
                </c:pt>
                <c:pt idx="816">
                  <c:v>63.58</c:v>
                </c:pt>
                <c:pt idx="817">
                  <c:v>63.62</c:v>
                </c:pt>
                <c:pt idx="818">
                  <c:v>63.66</c:v>
                </c:pt>
                <c:pt idx="819">
                  <c:v>63.7</c:v>
                </c:pt>
                <c:pt idx="820">
                  <c:v>63.75</c:v>
                </c:pt>
                <c:pt idx="821">
                  <c:v>63.8</c:v>
                </c:pt>
                <c:pt idx="822">
                  <c:v>63.86</c:v>
                </c:pt>
                <c:pt idx="823">
                  <c:v>63.92</c:v>
                </c:pt>
                <c:pt idx="824">
                  <c:v>63.98</c:v>
                </c:pt>
                <c:pt idx="825">
                  <c:v>64.040000000000006</c:v>
                </c:pt>
                <c:pt idx="826">
                  <c:v>64.11</c:v>
                </c:pt>
                <c:pt idx="827">
                  <c:v>64.180000000000007</c:v>
                </c:pt>
                <c:pt idx="828">
                  <c:v>64.25</c:v>
                </c:pt>
                <c:pt idx="829">
                  <c:v>64.319999999999993</c:v>
                </c:pt>
                <c:pt idx="830">
                  <c:v>64.400000000000006</c:v>
                </c:pt>
                <c:pt idx="831">
                  <c:v>64.48</c:v>
                </c:pt>
                <c:pt idx="832">
                  <c:v>64.569999999999993</c:v>
                </c:pt>
                <c:pt idx="833">
                  <c:v>64.650000000000006</c:v>
                </c:pt>
                <c:pt idx="834">
                  <c:v>64.739999999999995</c:v>
                </c:pt>
                <c:pt idx="835">
                  <c:v>64.83</c:v>
                </c:pt>
                <c:pt idx="836">
                  <c:v>64.92</c:v>
                </c:pt>
                <c:pt idx="837">
                  <c:v>65.02</c:v>
                </c:pt>
                <c:pt idx="838">
                  <c:v>65.12</c:v>
                </c:pt>
                <c:pt idx="839">
                  <c:v>65.22</c:v>
                </c:pt>
                <c:pt idx="840">
                  <c:v>65.319999999999993</c:v>
                </c:pt>
                <c:pt idx="841">
                  <c:v>65.42</c:v>
                </c:pt>
                <c:pt idx="842">
                  <c:v>65.53</c:v>
                </c:pt>
                <c:pt idx="843">
                  <c:v>65.64</c:v>
                </c:pt>
                <c:pt idx="844">
                  <c:v>65.739999999999995</c:v>
                </c:pt>
                <c:pt idx="845">
                  <c:v>65.849999999999994</c:v>
                </c:pt>
                <c:pt idx="846">
                  <c:v>65.959999999999994</c:v>
                </c:pt>
                <c:pt idx="847">
                  <c:v>66.069999999999993</c:v>
                </c:pt>
                <c:pt idx="848">
                  <c:v>66.180000000000007</c:v>
                </c:pt>
                <c:pt idx="849">
                  <c:v>66.290000000000006</c:v>
                </c:pt>
                <c:pt idx="850">
                  <c:v>66.400000000000006</c:v>
                </c:pt>
                <c:pt idx="851">
                  <c:v>66.510000000000005</c:v>
                </c:pt>
                <c:pt idx="852">
                  <c:v>66.62</c:v>
                </c:pt>
                <c:pt idx="853">
                  <c:v>66.739999999999995</c:v>
                </c:pt>
                <c:pt idx="854">
                  <c:v>66.849999999999994</c:v>
                </c:pt>
                <c:pt idx="855">
                  <c:v>66.97</c:v>
                </c:pt>
                <c:pt idx="856">
                  <c:v>67.08</c:v>
                </c:pt>
                <c:pt idx="857">
                  <c:v>67.2</c:v>
                </c:pt>
                <c:pt idx="858">
                  <c:v>67.319999999999993</c:v>
                </c:pt>
                <c:pt idx="859">
                  <c:v>67.430000000000007</c:v>
                </c:pt>
                <c:pt idx="860">
                  <c:v>67.540000000000006</c:v>
                </c:pt>
                <c:pt idx="861">
                  <c:v>67.650000000000006</c:v>
                </c:pt>
                <c:pt idx="862">
                  <c:v>67.760000000000005</c:v>
                </c:pt>
                <c:pt idx="863">
                  <c:v>67.87</c:v>
                </c:pt>
                <c:pt idx="864">
                  <c:v>67.97</c:v>
                </c:pt>
                <c:pt idx="865">
                  <c:v>68.069999999999993</c:v>
                </c:pt>
                <c:pt idx="866">
                  <c:v>68.16</c:v>
                </c:pt>
                <c:pt idx="867">
                  <c:v>68.260000000000005</c:v>
                </c:pt>
                <c:pt idx="868">
                  <c:v>68.349999999999994</c:v>
                </c:pt>
                <c:pt idx="869">
                  <c:v>68.44</c:v>
                </c:pt>
                <c:pt idx="870">
                  <c:v>68.52</c:v>
                </c:pt>
                <c:pt idx="871">
                  <c:v>68.61</c:v>
                </c:pt>
                <c:pt idx="872">
                  <c:v>68.69</c:v>
                </c:pt>
                <c:pt idx="873">
                  <c:v>68.78</c:v>
                </c:pt>
                <c:pt idx="874">
                  <c:v>68.86</c:v>
                </c:pt>
                <c:pt idx="875">
                  <c:v>68.94</c:v>
                </c:pt>
                <c:pt idx="876">
                  <c:v>69.010000000000005</c:v>
                </c:pt>
                <c:pt idx="877">
                  <c:v>69.09</c:v>
                </c:pt>
                <c:pt idx="878">
                  <c:v>69.17</c:v>
                </c:pt>
                <c:pt idx="879">
                  <c:v>69.25</c:v>
                </c:pt>
                <c:pt idx="880">
                  <c:v>69.319999999999993</c:v>
                </c:pt>
                <c:pt idx="881">
                  <c:v>69.39</c:v>
                </c:pt>
                <c:pt idx="882">
                  <c:v>69.47</c:v>
                </c:pt>
                <c:pt idx="883">
                  <c:v>69.540000000000006</c:v>
                </c:pt>
                <c:pt idx="884">
                  <c:v>69.61</c:v>
                </c:pt>
                <c:pt idx="885">
                  <c:v>69.680000000000007</c:v>
                </c:pt>
                <c:pt idx="886">
                  <c:v>69.75</c:v>
                </c:pt>
                <c:pt idx="887">
                  <c:v>69.819999999999993</c:v>
                </c:pt>
                <c:pt idx="888">
                  <c:v>69.89</c:v>
                </c:pt>
                <c:pt idx="889">
                  <c:v>69.959999999999994</c:v>
                </c:pt>
                <c:pt idx="890">
                  <c:v>70.02</c:v>
                </c:pt>
                <c:pt idx="891">
                  <c:v>70.09</c:v>
                </c:pt>
                <c:pt idx="892">
                  <c:v>70.16</c:v>
                </c:pt>
                <c:pt idx="893">
                  <c:v>70.23</c:v>
                </c:pt>
                <c:pt idx="894">
                  <c:v>70.3</c:v>
                </c:pt>
                <c:pt idx="895">
                  <c:v>70.37</c:v>
                </c:pt>
                <c:pt idx="896">
                  <c:v>70.44</c:v>
                </c:pt>
                <c:pt idx="897">
                  <c:v>70.510000000000005</c:v>
                </c:pt>
                <c:pt idx="898">
                  <c:v>70.58</c:v>
                </c:pt>
                <c:pt idx="899">
                  <c:v>70.66</c:v>
                </c:pt>
                <c:pt idx="900">
                  <c:v>70.739999999999995</c:v>
                </c:pt>
                <c:pt idx="901">
                  <c:v>70.81</c:v>
                </c:pt>
                <c:pt idx="902">
                  <c:v>70.89</c:v>
                </c:pt>
                <c:pt idx="903">
                  <c:v>70.98</c:v>
                </c:pt>
                <c:pt idx="904">
                  <c:v>71.06</c:v>
                </c:pt>
                <c:pt idx="905">
                  <c:v>71.150000000000006</c:v>
                </c:pt>
                <c:pt idx="906">
                  <c:v>71.23</c:v>
                </c:pt>
                <c:pt idx="907">
                  <c:v>71.319999999999993</c:v>
                </c:pt>
                <c:pt idx="908">
                  <c:v>71.41</c:v>
                </c:pt>
                <c:pt idx="909">
                  <c:v>71.5</c:v>
                </c:pt>
                <c:pt idx="910">
                  <c:v>71.59</c:v>
                </c:pt>
                <c:pt idx="911">
                  <c:v>71.69</c:v>
                </c:pt>
                <c:pt idx="912">
                  <c:v>71.78</c:v>
                </c:pt>
                <c:pt idx="913">
                  <c:v>71.87</c:v>
                </c:pt>
                <c:pt idx="914">
                  <c:v>71.97</c:v>
                </c:pt>
                <c:pt idx="915">
                  <c:v>72.06</c:v>
                </c:pt>
                <c:pt idx="916">
                  <c:v>72.16</c:v>
                </c:pt>
                <c:pt idx="917">
                  <c:v>72.25</c:v>
                </c:pt>
                <c:pt idx="918">
                  <c:v>72.34</c:v>
                </c:pt>
                <c:pt idx="919">
                  <c:v>72.44</c:v>
                </c:pt>
                <c:pt idx="920">
                  <c:v>72.53</c:v>
                </c:pt>
                <c:pt idx="921">
                  <c:v>72.62</c:v>
                </c:pt>
                <c:pt idx="922">
                  <c:v>72.709999999999994</c:v>
                </c:pt>
                <c:pt idx="923">
                  <c:v>72.8</c:v>
                </c:pt>
                <c:pt idx="924">
                  <c:v>72.89</c:v>
                </c:pt>
                <c:pt idx="925">
                  <c:v>72.98</c:v>
                </c:pt>
                <c:pt idx="926">
                  <c:v>73.06</c:v>
                </c:pt>
                <c:pt idx="927">
                  <c:v>73.14</c:v>
                </c:pt>
                <c:pt idx="928">
                  <c:v>73.22</c:v>
                </c:pt>
                <c:pt idx="929">
                  <c:v>73.3</c:v>
                </c:pt>
                <c:pt idx="930">
                  <c:v>73.38</c:v>
                </c:pt>
                <c:pt idx="931">
                  <c:v>73.45</c:v>
                </c:pt>
                <c:pt idx="932">
                  <c:v>73.53</c:v>
                </c:pt>
                <c:pt idx="933">
                  <c:v>73.599999999999994</c:v>
                </c:pt>
                <c:pt idx="934">
                  <c:v>73.67</c:v>
                </c:pt>
                <c:pt idx="935">
                  <c:v>73.73</c:v>
                </c:pt>
                <c:pt idx="936">
                  <c:v>73.790000000000006</c:v>
                </c:pt>
                <c:pt idx="937">
                  <c:v>73.86</c:v>
                </c:pt>
                <c:pt idx="938">
                  <c:v>73.92</c:v>
                </c:pt>
                <c:pt idx="939">
                  <c:v>73.97</c:v>
                </c:pt>
                <c:pt idx="940">
                  <c:v>74.03</c:v>
                </c:pt>
                <c:pt idx="941">
                  <c:v>74.09</c:v>
                </c:pt>
                <c:pt idx="942">
                  <c:v>74.14</c:v>
                </c:pt>
                <c:pt idx="943">
                  <c:v>74.19</c:v>
                </c:pt>
                <c:pt idx="944">
                  <c:v>74.239999999999995</c:v>
                </c:pt>
                <c:pt idx="945">
                  <c:v>74.290000000000006</c:v>
                </c:pt>
                <c:pt idx="946">
                  <c:v>74.34</c:v>
                </c:pt>
                <c:pt idx="947">
                  <c:v>74.38</c:v>
                </c:pt>
                <c:pt idx="948">
                  <c:v>74.42</c:v>
                </c:pt>
                <c:pt idx="949">
                  <c:v>74.47</c:v>
                </c:pt>
                <c:pt idx="950">
                  <c:v>74.510000000000005</c:v>
                </c:pt>
                <c:pt idx="951">
                  <c:v>74.55</c:v>
                </c:pt>
                <c:pt idx="952">
                  <c:v>74.58</c:v>
                </c:pt>
                <c:pt idx="953">
                  <c:v>74.62</c:v>
                </c:pt>
                <c:pt idx="954">
                  <c:v>74.650000000000006</c:v>
                </c:pt>
                <c:pt idx="955">
                  <c:v>74.680000000000007</c:v>
                </c:pt>
                <c:pt idx="956">
                  <c:v>74.72</c:v>
                </c:pt>
                <c:pt idx="957">
                  <c:v>74.739999999999995</c:v>
                </c:pt>
                <c:pt idx="958">
                  <c:v>74.77</c:v>
                </c:pt>
                <c:pt idx="959">
                  <c:v>74.790000000000006</c:v>
                </c:pt>
                <c:pt idx="960">
                  <c:v>74.819999999999993</c:v>
                </c:pt>
                <c:pt idx="961">
                  <c:v>74.84</c:v>
                </c:pt>
                <c:pt idx="962">
                  <c:v>74.849999999999994</c:v>
                </c:pt>
                <c:pt idx="963">
                  <c:v>74.87</c:v>
                </c:pt>
                <c:pt idx="964">
                  <c:v>74.88</c:v>
                </c:pt>
                <c:pt idx="965">
                  <c:v>74.89</c:v>
                </c:pt>
                <c:pt idx="966">
                  <c:v>74.900000000000006</c:v>
                </c:pt>
                <c:pt idx="967">
                  <c:v>74.900000000000006</c:v>
                </c:pt>
                <c:pt idx="968">
                  <c:v>74.91</c:v>
                </c:pt>
                <c:pt idx="969">
                  <c:v>74.91</c:v>
                </c:pt>
                <c:pt idx="970">
                  <c:v>74.91</c:v>
                </c:pt>
                <c:pt idx="971">
                  <c:v>74.900000000000006</c:v>
                </c:pt>
                <c:pt idx="972">
                  <c:v>74.900000000000006</c:v>
                </c:pt>
                <c:pt idx="973">
                  <c:v>74.900000000000006</c:v>
                </c:pt>
                <c:pt idx="974">
                  <c:v>74.89</c:v>
                </c:pt>
                <c:pt idx="975">
                  <c:v>74.88</c:v>
                </c:pt>
                <c:pt idx="976">
                  <c:v>74.88</c:v>
                </c:pt>
                <c:pt idx="977">
                  <c:v>74.87</c:v>
                </c:pt>
                <c:pt idx="978">
                  <c:v>74.87</c:v>
                </c:pt>
                <c:pt idx="979">
                  <c:v>74.86</c:v>
                </c:pt>
                <c:pt idx="980">
                  <c:v>74.849999999999994</c:v>
                </c:pt>
                <c:pt idx="981">
                  <c:v>74.849999999999994</c:v>
                </c:pt>
                <c:pt idx="982">
                  <c:v>74.84</c:v>
                </c:pt>
                <c:pt idx="983">
                  <c:v>74.83</c:v>
                </c:pt>
                <c:pt idx="984">
                  <c:v>74.819999999999993</c:v>
                </c:pt>
                <c:pt idx="985">
                  <c:v>74.819999999999993</c:v>
                </c:pt>
                <c:pt idx="986">
                  <c:v>74.81</c:v>
                </c:pt>
                <c:pt idx="987">
                  <c:v>74.8</c:v>
                </c:pt>
                <c:pt idx="988">
                  <c:v>74.8</c:v>
                </c:pt>
                <c:pt idx="989">
                  <c:v>74.8</c:v>
                </c:pt>
                <c:pt idx="990">
                  <c:v>74.8</c:v>
                </c:pt>
                <c:pt idx="991">
                  <c:v>74.790000000000006</c:v>
                </c:pt>
                <c:pt idx="992">
                  <c:v>74.790000000000006</c:v>
                </c:pt>
                <c:pt idx="993">
                  <c:v>74.790000000000006</c:v>
                </c:pt>
                <c:pt idx="994">
                  <c:v>74.790000000000006</c:v>
                </c:pt>
                <c:pt idx="995">
                  <c:v>74.790000000000006</c:v>
                </c:pt>
                <c:pt idx="996">
                  <c:v>74.790000000000006</c:v>
                </c:pt>
                <c:pt idx="997">
                  <c:v>74.790000000000006</c:v>
                </c:pt>
                <c:pt idx="998">
                  <c:v>74.790000000000006</c:v>
                </c:pt>
                <c:pt idx="999">
                  <c:v>74.790000000000006</c:v>
                </c:pt>
                <c:pt idx="1000">
                  <c:v>74.790000000000006</c:v>
                </c:pt>
                <c:pt idx="1001">
                  <c:v>74.790000000000006</c:v>
                </c:pt>
                <c:pt idx="1002">
                  <c:v>74.790000000000006</c:v>
                </c:pt>
                <c:pt idx="1003">
                  <c:v>74.790000000000006</c:v>
                </c:pt>
                <c:pt idx="1004">
                  <c:v>74.78</c:v>
                </c:pt>
                <c:pt idx="1005">
                  <c:v>74.78</c:v>
                </c:pt>
                <c:pt idx="1006">
                  <c:v>74.77</c:v>
                </c:pt>
                <c:pt idx="1007">
                  <c:v>74.760000000000005</c:v>
                </c:pt>
                <c:pt idx="1008">
                  <c:v>74.75</c:v>
                </c:pt>
                <c:pt idx="1009">
                  <c:v>74.739999999999995</c:v>
                </c:pt>
                <c:pt idx="1010">
                  <c:v>74.73</c:v>
                </c:pt>
                <c:pt idx="1011">
                  <c:v>74.72</c:v>
                </c:pt>
                <c:pt idx="1012">
                  <c:v>90</c:v>
                </c:pt>
                <c:pt idx="1013">
                  <c:v>68.87</c:v>
                </c:pt>
                <c:pt idx="1014">
                  <c:v>68.83</c:v>
                </c:pt>
                <c:pt idx="1015">
                  <c:v>68.790000000000006</c:v>
                </c:pt>
                <c:pt idx="1016">
                  <c:v>68.75</c:v>
                </c:pt>
                <c:pt idx="1017">
                  <c:v>68.7</c:v>
                </c:pt>
                <c:pt idx="1018">
                  <c:v>68.650000000000006</c:v>
                </c:pt>
                <c:pt idx="1019">
                  <c:v>68.599999999999994</c:v>
                </c:pt>
                <c:pt idx="1020">
                  <c:v>68.55</c:v>
                </c:pt>
                <c:pt idx="1021">
                  <c:v>68.5</c:v>
                </c:pt>
                <c:pt idx="1022">
                  <c:v>68.45</c:v>
                </c:pt>
                <c:pt idx="1023">
                  <c:v>68.41</c:v>
                </c:pt>
                <c:pt idx="1024">
                  <c:v>68.36</c:v>
                </c:pt>
                <c:pt idx="1025">
                  <c:v>68.319999999999993</c:v>
                </c:pt>
                <c:pt idx="1026">
                  <c:v>68.28</c:v>
                </c:pt>
                <c:pt idx="1027">
                  <c:v>68.23</c:v>
                </c:pt>
                <c:pt idx="1028">
                  <c:v>68.19</c:v>
                </c:pt>
                <c:pt idx="1029">
                  <c:v>68.14</c:v>
                </c:pt>
                <c:pt idx="1030">
                  <c:v>68.099999999999994</c:v>
                </c:pt>
                <c:pt idx="1031">
                  <c:v>68.06</c:v>
                </c:pt>
                <c:pt idx="1032">
                  <c:v>68.02</c:v>
                </c:pt>
                <c:pt idx="1033">
                  <c:v>67.98</c:v>
                </c:pt>
                <c:pt idx="1034">
                  <c:v>67.95</c:v>
                </c:pt>
                <c:pt idx="1035">
                  <c:v>67.91</c:v>
                </c:pt>
                <c:pt idx="1036">
                  <c:v>67.87</c:v>
                </c:pt>
                <c:pt idx="1037">
                  <c:v>67.84</c:v>
                </c:pt>
                <c:pt idx="1038">
                  <c:v>67.81</c:v>
                </c:pt>
                <c:pt idx="1039">
                  <c:v>67.77</c:v>
                </c:pt>
                <c:pt idx="1040">
                  <c:v>67.739999999999995</c:v>
                </c:pt>
                <c:pt idx="1041">
                  <c:v>67.709999999999994</c:v>
                </c:pt>
                <c:pt idx="1042">
                  <c:v>67.680000000000007</c:v>
                </c:pt>
                <c:pt idx="1043">
                  <c:v>67.64</c:v>
                </c:pt>
                <c:pt idx="1044">
                  <c:v>67.61</c:v>
                </c:pt>
                <c:pt idx="1045">
                  <c:v>67.569999999999993</c:v>
                </c:pt>
                <c:pt idx="1046">
                  <c:v>67.53</c:v>
                </c:pt>
                <c:pt idx="1047">
                  <c:v>67.489999999999995</c:v>
                </c:pt>
                <c:pt idx="1048">
                  <c:v>67.45</c:v>
                </c:pt>
                <c:pt idx="1049">
                  <c:v>67.41</c:v>
                </c:pt>
                <c:pt idx="1050">
                  <c:v>67.36</c:v>
                </c:pt>
                <c:pt idx="1051">
                  <c:v>67.31</c:v>
                </c:pt>
                <c:pt idx="1052">
                  <c:v>67.260000000000005</c:v>
                </c:pt>
                <c:pt idx="1053">
                  <c:v>67.209999999999994</c:v>
                </c:pt>
                <c:pt idx="1054">
                  <c:v>67.150000000000006</c:v>
                </c:pt>
                <c:pt idx="1055">
                  <c:v>67.09</c:v>
                </c:pt>
                <c:pt idx="1056">
                  <c:v>67.03</c:v>
                </c:pt>
                <c:pt idx="1057">
                  <c:v>66.97</c:v>
                </c:pt>
                <c:pt idx="1058">
                  <c:v>66.91</c:v>
                </c:pt>
                <c:pt idx="1059">
                  <c:v>66.84</c:v>
                </c:pt>
                <c:pt idx="1060">
                  <c:v>66.77</c:v>
                </c:pt>
                <c:pt idx="1061">
                  <c:v>66.7</c:v>
                </c:pt>
                <c:pt idx="1062">
                  <c:v>66.63</c:v>
                </c:pt>
                <c:pt idx="1063">
                  <c:v>66.569999999999993</c:v>
                </c:pt>
                <c:pt idx="1064">
                  <c:v>66.5</c:v>
                </c:pt>
                <c:pt idx="1065">
                  <c:v>66.430000000000007</c:v>
                </c:pt>
                <c:pt idx="1066">
                  <c:v>66.36</c:v>
                </c:pt>
                <c:pt idx="1067">
                  <c:v>66.3</c:v>
                </c:pt>
                <c:pt idx="1068">
                  <c:v>66.239999999999995</c:v>
                </c:pt>
                <c:pt idx="1069">
                  <c:v>66.180000000000007</c:v>
                </c:pt>
                <c:pt idx="1070">
                  <c:v>66.12</c:v>
                </c:pt>
                <c:pt idx="1071">
                  <c:v>66.069999999999993</c:v>
                </c:pt>
                <c:pt idx="1072">
                  <c:v>66.02</c:v>
                </c:pt>
                <c:pt idx="1073">
                  <c:v>65.97</c:v>
                </c:pt>
                <c:pt idx="1074">
                  <c:v>65.92</c:v>
                </c:pt>
                <c:pt idx="1075">
                  <c:v>65.88</c:v>
                </c:pt>
                <c:pt idx="1076">
                  <c:v>65.84</c:v>
                </c:pt>
                <c:pt idx="1077">
                  <c:v>65.8</c:v>
                </c:pt>
                <c:pt idx="1078">
                  <c:v>65.75</c:v>
                </c:pt>
                <c:pt idx="1079">
                  <c:v>65.72</c:v>
                </c:pt>
                <c:pt idx="1080">
                  <c:v>65.680000000000007</c:v>
                </c:pt>
                <c:pt idx="1081">
                  <c:v>65.64</c:v>
                </c:pt>
                <c:pt idx="1082">
                  <c:v>65.599999999999994</c:v>
                </c:pt>
                <c:pt idx="1083">
                  <c:v>65.56</c:v>
                </c:pt>
                <c:pt idx="1084">
                  <c:v>65.53</c:v>
                </c:pt>
                <c:pt idx="1085">
                  <c:v>65.489999999999995</c:v>
                </c:pt>
                <c:pt idx="1086">
                  <c:v>65.45</c:v>
                </c:pt>
                <c:pt idx="1087">
                  <c:v>65.41</c:v>
                </c:pt>
                <c:pt idx="1088">
                  <c:v>65.37</c:v>
                </c:pt>
                <c:pt idx="1089">
                  <c:v>65.319999999999993</c:v>
                </c:pt>
                <c:pt idx="1090">
                  <c:v>65.27</c:v>
                </c:pt>
                <c:pt idx="1091">
                  <c:v>65.22</c:v>
                </c:pt>
                <c:pt idx="1092">
                  <c:v>65.17</c:v>
                </c:pt>
                <c:pt idx="1093">
                  <c:v>65.12</c:v>
                </c:pt>
                <c:pt idx="1094">
                  <c:v>65.069999999999993</c:v>
                </c:pt>
                <c:pt idx="1095">
                  <c:v>65.010000000000005</c:v>
                </c:pt>
                <c:pt idx="1096">
                  <c:v>64.959999999999994</c:v>
                </c:pt>
                <c:pt idx="1097">
                  <c:v>64.900000000000006</c:v>
                </c:pt>
                <c:pt idx="1098">
                  <c:v>64.849999999999994</c:v>
                </c:pt>
                <c:pt idx="1099">
                  <c:v>64.790000000000006</c:v>
                </c:pt>
                <c:pt idx="1100">
                  <c:v>64.739999999999995</c:v>
                </c:pt>
                <c:pt idx="1101">
                  <c:v>64.680000000000007</c:v>
                </c:pt>
                <c:pt idx="1102">
                  <c:v>64.63</c:v>
                </c:pt>
                <c:pt idx="1103">
                  <c:v>64.569999999999993</c:v>
                </c:pt>
                <c:pt idx="1104">
                  <c:v>64.52</c:v>
                </c:pt>
                <c:pt idx="1105">
                  <c:v>64.47</c:v>
                </c:pt>
                <c:pt idx="1106">
                  <c:v>64.41</c:v>
                </c:pt>
                <c:pt idx="1107">
                  <c:v>64.36</c:v>
                </c:pt>
                <c:pt idx="1108">
                  <c:v>64.3</c:v>
                </c:pt>
                <c:pt idx="1109">
                  <c:v>64.25</c:v>
                </c:pt>
                <c:pt idx="1110">
                  <c:v>64.2</c:v>
                </c:pt>
                <c:pt idx="1111">
                  <c:v>64.150000000000006</c:v>
                </c:pt>
                <c:pt idx="1112">
                  <c:v>64.099999999999994</c:v>
                </c:pt>
                <c:pt idx="1113">
                  <c:v>64.05</c:v>
                </c:pt>
                <c:pt idx="1114">
                  <c:v>64</c:v>
                </c:pt>
                <c:pt idx="1115">
                  <c:v>63.95</c:v>
                </c:pt>
                <c:pt idx="1116">
                  <c:v>63.91</c:v>
                </c:pt>
                <c:pt idx="1117">
                  <c:v>63.86</c:v>
                </c:pt>
                <c:pt idx="1118">
                  <c:v>63.81</c:v>
                </c:pt>
                <c:pt idx="1119">
                  <c:v>63.77</c:v>
                </c:pt>
                <c:pt idx="1120">
                  <c:v>63.72</c:v>
                </c:pt>
                <c:pt idx="1121">
                  <c:v>63.67</c:v>
                </c:pt>
                <c:pt idx="1122">
                  <c:v>63.62</c:v>
                </c:pt>
                <c:pt idx="1123">
                  <c:v>63.57</c:v>
                </c:pt>
                <c:pt idx="1124">
                  <c:v>63.52</c:v>
                </c:pt>
                <c:pt idx="1125">
                  <c:v>63.47</c:v>
                </c:pt>
                <c:pt idx="1126">
                  <c:v>63.42</c:v>
                </c:pt>
                <c:pt idx="1127">
                  <c:v>63.37</c:v>
                </c:pt>
                <c:pt idx="1128">
                  <c:v>63.31</c:v>
                </c:pt>
                <c:pt idx="1129">
                  <c:v>63.26</c:v>
                </c:pt>
                <c:pt idx="1130">
                  <c:v>63.2</c:v>
                </c:pt>
                <c:pt idx="1131">
                  <c:v>63.14</c:v>
                </c:pt>
                <c:pt idx="1132">
                  <c:v>63.08</c:v>
                </c:pt>
                <c:pt idx="1133">
                  <c:v>63.01</c:v>
                </c:pt>
                <c:pt idx="1134">
                  <c:v>62.95</c:v>
                </c:pt>
                <c:pt idx="1135">
                  <c:v>62.88</c:v>
                </c:pt>
                <c:pt idx="1136">
                  <c:v>62.81</c:v>
                </c:pt>
                <c:pt idx="1137">
                  <c:v>62.74</c:v>
                </c:pt>
                <c:pt idx="1138">
                  <c:v>62.67</c:v>
                </c:pt>
                <c:pt idx="1139">
                  <c:v>62.6</c:v>
                </c:pt>
                <c:pt idx="1140">
                  <c:v>62.52</c:v>
                </c:pt>
                <c:pt idx="1141">
                  <c:v>62.45</c:v>
                </c:pt>
                <c:pt idx="1142">
                  <c:v>62.37</c:v>
                </c:pt>
                <c:pt idx="1143">
                  <c:v>62.3</c:v>
                </c:pt>
                <c:pt idx="1144">
                  <c:v>62.22</c:v>
                </c:pt>
                <c:pt idx="1145">
                  <c:v>62.14</c:v>
                </c:pt>
                <c:pt idx="1146">
                  <c:v>62.06</c:v>
                </c:pt>
                <c:pt idx="1147">
                  <c:v>61.98</c:v>
                </c:pt>
                <c:pt idx="1148">
                  <c:v>61.9</c:v>
                </c:pt>
                <c:pt idx="1149">
                  <c:v>61.82</c:v>
                </c:pt>
                <c:pt idx="1150">
                  <c:v>61.73</c:v>
                </c:pt>
                <c:pt idx="1151">
                  <c:v>61.64</c:v>
                </c:pt>
                <c:pt idx="1152">
                  <c:v>61.55</c:v>
                </c:pt>
                <c:pt idx="1153">
                  <c:v>61.46</c:v>
                </c:pt>
                <c:pt idx="1154">
                  <c:v>61.37</c:v>
                </c:pt>
                <c:pt idx="1155">
                  <c:v>61.27</c:v>
                </c:pt>
                <c:pt idx="1156">
                  <c:v>61.18</c:v>
                </c:pt>
                <c:pt idx="1157">
                  <c:v>61.09</c:v>
                </c:pt>
                <c:pt idx="1158">
                  <c:v>60.99</c:v>
                </c:pt>
                <c:pt idx="1159">
                  <c:v>60.89</c:v>
                </c:pt>
                <c:pt idx="1160">
                  <c:v>60.79</c:v>
                </c:pt>
                <c:pt idx="1161">
                  <c:v>60.69</c:v>
                </c:pt>
                <c:pt idx="1162">
                  <c:v>60.59</c:v>
                </c:pt>
                <c:pt idx="1163">
                  <c:v>60.49</c:v>
                </c:pt>
                <c:pt idx="1164">
                  <c:v>60.39</c:v>
                </c:pt>
                <c:pt idx="1165">
                  <c:v>60.28</c:v>
                </c:pt>
                <c:pt idx="1166">
                  <c:v>60.18</c:v>
                </c:pt>
                <c:pt idx="1167">
                  <c:v>60.07</c:v>
                </c:pt>
                <c:pt idx="1168">
                  <c:v>59.97</c:v>
                </c:pt>
                <c:pt idx="1169">
                  <c:v>59.86</c:v>
                </c:pt>
                <c:pt idx="1170">
                  <c:v>59.75</c:v>
                </c:pt>
                <c:pt idx="1171">
                  <c:v>59.64</c:v>
                </c:pt>
                <c:pt idx="1172">
                  <c:v>59.53</c:v>
                </c:pt>
                <c:pt idx="1173">
                  <c:v>59.42</c:v>
                </c:pt>
                <c:pt idx="1174">
                  <c:v>59.31</c:v>
                </c:pt>
                <c:pt idx="1175">
                  <c:v>59.2</c:v>
                </c:pt>
                <c:pt idx="1176">
                  <c:v>59.09</c:v>
                </c:pt>
                <c:pt idx="1177">
                  <c:v>58.98</c:v>
                </c:pt>
                <c:pt idx="1178">
                  <c:v>58.88</c:v>
                </c:pt>
                <c:pt idx="1179">
                  <c:v>58.78</c:v>
                </c:pt>
                <c:pt idx="1180">
                  <c:v>58.67</c:v>
                </c:pt>
                <c:pt idx="1181">
                  <c:v>58.57</c:v>
                </c:pt>
                <c:pt idx="1182">
                  <c:v>58.48</c:v>
                </c:pt>
                <c:pt idx="1183">
                  <c:v>58.38</c:v>
                </c:pt>
                <c:pt idx="1184">
                  <c:v>58.29</c:v>
                </c:pt>
                <c:pt idx="1185">
                  <c:v>58.2</c:v>
                </c:pt>
                <c:pt idx="1186">
                  <c:v>58.11</c:v>
                </c:pt>
                <c:pt idx="1187">
                  <c:v>58.02</c:v>
                </c:pt>
                <c:pt idx="1188">
                  <c:v>57.93</c:v>
                </c:pt>
                <c:pt idx="1189">
                  <c:v>57.85</c:v>
                </c:pt>
                <c:pt idx="1190">
                  <c:v>57.76</c:v>
                </c:pt>
                <c:pt idx="1191">
                  <c:v>57.68</c:v>
                </c:pt>
                <c:pt idx="1192">
                  <c:v>57.59</c:v>
                </c:pt>
                <c:pt idx="1193">
                  <c:v>57.51</c:v>
                </c:pt>
                <c:pt idx="1194">
                  <c:v>57.43</c:v>
                </c:pt>
                <c:pt idx="1195">
                  <c:v>57.34</c:v>
                </c:pt>
                <c:pt idx="1196">
                  <c:v>57.26</c:v>
                </c:pt>
                <c:pt idx="1197">
                  <c:v>57.19</c:v>
                </c:pt>
                <c:pt idx="1198">
                  <c:v>57.11</c:v>
                </c:pt>
                <c:pt idx="1199">
                  <c:v>57.04</c:v>
                </c:pt>
                <c:pt idx="1200">
                  <c:v>56.96</c:v>
                </c:pt>
                <c:pt idx="1201">
                  <c:v>56.89</c:v>
                </c:pt>
                <c:pt idx="1202">
                  <c:v>56.82</c:v>
                </c:pt>
                <c:pt idx="1203">
                  <c:v>56.76</c:v>
                </c:pt>
                <c:pt idx="1204">
                  <c:v>56.69</c:v>
                </c:pt>
                <c:pt idx="1205">
                  <c:v>56.63</c:v>
                </c:pt>
                <c:pt idx="1206">
                  <c:v>56.56</c:v>
                </c:pt>
                <c:pt idx="1207">
                  <c:v>56.49</c:v>
                </c:pt>
                <c:pt idx="1208">
                  <c:v>56.43</c:v>
                </c:pt>
                <c:pt idx="1209">
                  <c:v>56.36</c:v>
                </c:pt>
                <c:pt idx="1210">
                  <c:v>56.3</c:v>
                </c:pt>
                <c:pt idx="1211">
                  <c:v>56.24</c:v>
                </c:pt>
                <c:pt idx="1212">
                  <c:v>56.17</c:v>
                </c:pt>
                <c:pt idx="1213">
                  <c:v>56.1</c:v>
                </c:pt>
                <c:pt idx="1214">
                  <c:v>56.04</c:v>
                </c:pt>
                <c:pt idx="1215">
                  <c:v>55.97</c:v>
                </c:pt>
                <c:pt idx="1216">
                  <c:v>55.9</c:v>
                </c:pt>
                <c:pt idx="1217">
                  <c:v>55.83</c:v>
                </c:pt>
                <c:pt idx="1218">
                  <c:v>55.76</c:v>
                </c:pt>
                <c:pt idx="1219">
                  <c:v>55.68</c:v>
                </c:pt>
                <c:pt idx="1220">
                  <c:v>55.61</c:v>
                </c:pt>
                <c:pt idx="1221">
                  <c:v>55.53</c:v>
                </c:pt>
                <c:pt idx="1222">
                  <c:v>55.46</c:v>
                </c:pt>
                <c:pt idx="1223">
                  <c:v>55.38</c:v>
                </c:pt>
                <c:pt idx="1224">
                  <c:v>55.3</c:v>
                </c:pt>
                <c:pt idx="1225">
                  <c:v>55.22</c:v>
                </c:pt>
                <c:pt idx="1226">
                  <c:v>55.14</c:v>
                </c:pt>
                <c:pt idx="1227">
                  <c:v>55.07</c:v>
                </c:pt>
                <c:pt idx="1228">
                  <c:v>54.99</c:v>
                </c:pt>
                <c:pt idx="1229">
                  <c:v>54.91</c:v>
                </c:pt>
                <c:pt idx="1230">
                  <c:v>54.83</c:v>
                </c:pt>
                <c:pt idx="1231">
                  <c:v>54.75</c:v>
                </c:pt>
                <c:pt idx="1232">
                  <c:v>54.66</c:v>
                </c:pt>
                <c:pt idx="1233">
                  <c:v>54.58</c:v>
                </c:pt>
                <c:pt idx="1234">
                  <c:v>54.49</c:v>
                </c:pt>
                <c:pt idx="1235">
                  <c:v>54.41</c:v>
                </c:pt>
                <c:pt idx="1236">
                  <c:v>54.32</c:v>
                </c:pt>
                <c:pt idx="1237">
                  <c:v>54.23</c:v>
                </c:pt>
                <c:pt idx="1238">
                  <c:v>54.14</c:v>
                </c:pt>
                <c:pt idx="1239">
                  <c:v>54.05</c:v>
                </c:pt>
                <c:pt idx="1240">
                  <c:v>53.97</c:v>
                </c:pt>
                <c:pt idx="1241">
                  <c:v>53.88</c:v>
                </c:pt>
                <c:pt idx="1242">
                  <c:v>53.8</c:v>
                </c:pt>
                <c:pt idx="1243">
                  <c:v>53.72</c:v>
                </c:pt>
                <c:pt idx="1244">
                  <c:v>53.64</c:v>
                </c:pt>
                <c:pt idx="1245">
                  <c:v>53.56</c:v>
                </c:pt>
                <c:pt idx="1246">
                  <c:v>53.48</c:v>
                </c:pt>
                <c:pt idx="1247">
                  <c:v>53.4</c:v>
                </c:pt>
                <c:pt idx="1248">
                  <c:v>53.32</c:v>
                </c:pt>
                <c:pt idx="1249">
                  <c:v>53.24</c:v>
                </c:pt>
                <c:pt idx="1250">
                  <c:v>53.16</c:v>
                </c:pt>
                <c:pt idx="1251">
                  <c:v>53.08</c:v>
                </c:pt>
                <c:pt idx="1252">
                  <c:v>52.99</c:v>
                </c:pt>
                <c:pt idx="1253">
                  <c:v>52.91</c:v>
                </c:pt>
                <c:pt idx="1254">
                  <c:v>52.83</c:v>
                </c:pt>
                <c:pt idx="1255">
                  <c:v>52.74</c:v>
                </c:pt>
                <c:pt idx="1256">
                  <c:v>52.66</c:v>
                </c:pt>
                <c:pt idx="1257">
                  <c:v>52.57</c:v>
                </c:pt>
                <c:pt idx="1258">
                  <c:v>52.48</c:v>
                </c:pt>
                <c:pt idx="1259">
                  <c:v>52.37</c:v>
                </c:pt>
                <c:pt idx="1260">
                  <c:v>52.25</c:v>
                </c:pt>
                <c:pt idx="1261">
                  <c:v>52.12</c:v>
                </c:pt>
                <c:pt idx="1262">
                  <c:v>52.01</c:v>
                </c:pt>
                <c:pt idx="1263">
                  <c:v>51.89</c:v>
                </c:pt>
                <c:pt idx="1264">
                  <c:v>51.78</c:v>
                </c:pt>
                <c:pt idx="1265">
                  <c:v>51.68</c:v>
                </c:pt>
                <c:pt idx="1266">
                  <c:v>51.58</c:v>
                </c:pt>
                <c:pt idx="1267">
                  <c:v>51.49</c:v>
                </c:pt>
                <c:pt idx="1268">
                  <c:v>51.41</c:v>
                </c:pt>
                <c:pt idx="1269">
                  <c:v>51.34</c:v>
                </c:pt>
                <c:pt idx="1270">
                  <c:v>51.27</c:v>
                </c:pt>
                <c:pt idx="1271">
                  <c:v>51.21</c:v>
                </c:pt>
                <c:pt idx="1272">
                  <c:v>51.15</c:v>
                </c:pt>
                <c:pt idx="1273">
                  <c:v>51.1</c:v>
                </c:pt>
                <c:pt idx="1274">
                  <c:v>51.06</c:v>
                </c:pt>
                <c:pt idx="1275">
                  <c:v>51.02</c:v>
                </c:pt>
                <c:pt idx="1276">
                  <c:v>50.98</c:v>
                </c:pt>
                <c:pt idx="1277">
                  <c:v>50.95</c:v>
                </c:pt>
                <c:pt idx="1278">
                  <c:v>50.92</c:v>
                </c:pt>
                <c:pt idx="1279">
                  <c:v>50.9</c:v>
                </c:pt>
                <c:pt idx="1280">
                  <c:v>50.88</c:v>
                </c:pt>
                <c:pt idx="1281">
                  <c:v>50.86</c:v>
                </c:pt>
                <c:pt idx="1282">
                  <c:v>50.85</c:v>
                </c:pt>
                <c:pt idx="1283">
                  <c:v>50.83</c:v>
                </c:pt>
                <c:pt idx="1284">
                  <c:v>50.81</c:v>
                </c:pt>
                <c:pt idx="1285">
                  <c:v>50.8</c:v>
                </c:pt>
                <c:pt idx="1286">
                  <c:v>50.78</c:v>
                </c:pt>
                <c:pt idx="1287">
                  <c:v>50.76</c:v>
                </c:pt>
                <c:pt idx="1288">
                  <c:v>50.74</c:v>
                </c:pt>
                <c:pt idx="1289">
                  <c:v>50.72</c:v>
                </c:pt>
                <c:pt idx="1290">
                  <c:v>50.7</c:v>
                </c:pt>
                <c:pt idx="1291">
                  <c:v>50.68</c:v>
                </c:pt>
                <c:pt idx="1292">
                  <c:v>50.66</c:v>
                </c:pt>
                <c:pt idx="1293">
                  <c:v>50.64</c:v>
                </c:pt>
                <c:pt idx="1294">
                  <c:v>50.62</c:v>
                </c:pt>
                <c:pt idx="1295">
                  <c:v>50.6</c:v>
                </c:pt>
                <c:pt idx="1296">
                  <c:v>50.58</c:v>
                </c:pt>
                <c:pt idx="1297">
                  <c:v>50.56</c:v>
                </c:pt>
                <c:pt idx="1298">
                  <c:v>50.54</c:v>
                </c:pt>
                <c:pt idx="1299">
                  <c:v>50.52</c:v>
                </c:pt>
                <c:pt idx="1300">
                  <c:v>50.5</c:v>
                </c:pt>
                <c:pt idx="1301">
                  <c:v>50.49</c:v>
                </c:pt>
                <c:pt idx="1302">
                  <c:v>50.47</c:v>
                </c:pt>
                <c:pt idx="1303">
                  <c:v>50.45</c:v>
                </c:pt>
                <c:pt idx="1304">
                  <c:v>50.43</c:v>
                </c:pt>
                <c:pt idx="1305">
                  <c:v>50.4</c:v>
                </c:pt>
                <c:pt idx="1306">
                  <c:v>50.38</c:v>
                </c:pt>
                <c:pt idx="1307">
                  <c:v>50.35</c:v>
                </c:pt>
                <c:pt idx="1308">
                  <c:v>50.32</c:v>
                </c:pt>
                <c:pt idx="1309">
                  <c:v>50.29</c:v>
                </c:pt>
                <c:pt idx="1310">
                  <c:v>50.26</c:v>
                </c:pt>
                <c:pt idx="1311">
                  <c:v>50.22</c:v>
                </c:pt>
                <c:pt idx="1312">
                  <c:v>50.19</c:v>
                </c:pt>
                <c:pt idx="1313">
                  <c:v>50.16</c:v>
                </c:pt>
                <c:pt idx="1314">
                  <c:v>50.12</c:v>
                </c:pt>
                <c:pt idx="1315">
                  <c:v>50.09</c:v>
                </c:pt>
                <c:pt idx="1316">
                  <c:v>50.06</c:v>
                </c:pt>
                <c:pt idx="1317">
                  <c:v>50.03</c:v>
                </c:pt>
                <c:pt idx="1318">
                  <c:v>50</c:v>
                </c:pt>
                <c:pt idx="1319">
                  <c:v>49.98</c:v>
                </c:pt>
                <c:pt idx="1320">
                  <c:v>49.95</c:v>
                </c:pt>
                <c:pt idx="1321">
                  <c:v>49.93</c:v>
                </c:pt>
                <c:pt idx="1322">
                  <c:v>49.91</c:v>
                </c:pt>
                <c:pt idx="1323">
                  <c:v>49.9</c:v>
                </c:pt>
                <c:pt idx="1324">
                  <c:v>49.88</c:v>
                </c:pt>
                <c:pt idx="1325">
                  <c:v>49.87</c:v>
                </c:pt>
                <c:pt idx="1326">
                  <c:v>49.86</c:v>
                </c:pt>
                <c:pt idx="1327">
                  <c:v>49.85</c:v>
                </c:pt>
                <c:pt idx="1328">
                  <c:v>49.84</c:v>
                </c:pt>
                <c:pt idx="1329">
                  <c:v>49.84</c:v>
                </c:pt>
                <c:pt idx="1330">
                  <c:v>49.84</c:v>
                </c:pt>
                <c:pt idx="1331">
                  <c:v>49.84</c:v>
                </c:pt>
                <c:pt idx="1332">
                  <c:v>49.84</c:v>
                </c:pt>
                <c:pt idx="1333">
                  <c:v>49.85</c:v>
                </c:pt>
                <c:pt idx="1334">
                  <c:v>49.85</c:v>
                </c:pt>
                <c:pt idx="1335">
                  <c:v>49.86</c:v>
                </c:pt>
                <c:pt idx="1336">
                  <c:v>49.88</c:v>
                </c:pt>
                <c:pt idx="1337">
                  <c:v>49.89</c:v>
                </c:pt>
                <c:pt idx="1338">
                  <c:v>49.9</c:v>
                </c:pt>
                <c:pt idx="1339">
                  <c:v>49.92</c:v>
                </c:pt>
                <c:pt idx="1340">
                  <c:v>49.93</c:v>
                </c:pt>
                <c:pt idx="1341">
                  <c:v>49.95</c:v>
                </c:pt>
                <c:pt idx="1342">
                  <c:v>49.96</c:v>
                </c:pt>
                <c:pt idx="1343">
                  <c:v>49.98</c:v>
                </c:pt>
                <c:pt idx="1344">
                  <c:v>50</c:v>
                </c:pt>
                <c:pt idx="1345">
                  <c:v>50.01</c:v>
                </c:pt>
                <c:pt idx="1346">
                  <c:v>50.03</c:v>
                </c:pt>
                <c:pt idx="1347">
                  <c:v>50.04</c:v>
                </c:pt>
                <c:pt idx="1348">
                  <c:v>50.05</c:v>
                </c:pt>
                <c:pt idx="1349">
                  <c:v>50.06</c:v>
                </c:pt>
                <c:pt idx="1350">
                  <c:v>50.07</c:v>
                </c:pt>
                <c:pt idx="1351">
                  <c:v>50.08</c:v>
                </c:pt>
                <c:pt idx="1352">
                  <c:v>50.08</c:v>
                </c:pt>
                <c:pt idx="1353">
                  <c:v>50.08</c:v>
                </c:pt>
                <c:pt idx="1354">
                  <c:v>50.09</c:v>
                </c:pt>
                <c:pt idx="1355">
                  <c:v>50.09</c:v>
                </c:pt>
                <c:pt idx="1356">
                  <c:v>50.08</c:v>
                </c:pt>
                <c:pt idx="1357">
                  <c:v>50.08</c:v>
                </c:pt>
                <c:pt idx="1358">
                  <c:v>50.08</c:v>
                </c:pt>
                <c:pt idx="1359">
                  <c:v>50.08</c:v>
                </c:pt>
                <c:pt idx="1360">
                  <c:v>50.07</c:v>
                </c:pt>
                <c:pt idx="1361">
                  <c:v>50.07</c:v>
                </c:pt>
                <c:pt idx="1362">
                  <c:v>50.06</c:v>
                </c:pt>
                <c:pt idx="1363">
                  <c:v>50.06</c:v>
                </c:pt>
                <c:pt idx="1364">
                  <c:v>50.05</c:v>
                </c:pt>
                <c:pt idx="1365">
                  <c:v>50.04</c:v>
                </c:pt>
                <c:pt idx="1366">
                  <c:v>50.03</c:v>
                </c:pt>
                <c:pt idx="1367">
                  <c:v>50.02</c:v>
                </c:pt>
                <c:pt idx="1368">
                  <c:v>50.01</c:v>
                </c:pt>
                <c:pt idx="1369">
                  <c:v>50</c:v>
                </c:pt>
                <c:pt idx="1370">
                  <c:v>49.99</c:v>
                </c:pt>
                <c:pt idx="1371">
                  <c:v>49.98</c:v>
                </c:pt>
                <c:pt idx="1372">
                  <c:v>49.98</c:v>
                </c:pt>
                <c:pt idx="1373">
                  <c:v>49.97</c:v>
                </c:pt>
                <c:pt idx="1374">
                  <c:v>49.97</c:v>
                </c:pt>
                <c:pt idx="1375">
                  <c:v>49.97</c:v>
                </c:pt>
                <c:pt idx="1376">
                  <c:v>49.97</c:v>
                </c:pt>
                <c:pt idx="1377">
                  <c:v>49.97</c:v>
                </c:pt>
                <c:pt idx="1378">
                  <c:v>49.97</c:v>
                </c:pt>
                <c:pt idx="1379">
                  <c:v>49.97</c:v>
                </c:pt>
                <c:pt idx="1380">
                  <c:v>49.97</c:v>
                </c:pt>
                <c:pt idx="1381">
                  <c:v>49.97</c:v>
                </c:pt>
                <c:pt idx="1382">
                  <c:v>49.97</c:v>
                </c:pt>
                <c:pt idx="1383">
                  <c:v>49.98</c:v>
                </c:pt>
                <c:pt idx="1384">
                  <c:v>49.99</c:v>
                </c:pt>
                <c:pt idx="1385">
                  <c:v>50</c:v>
                </c:pt>
                <c:pt idx="1386">
                  <c:v>50.01</c:v>
                </c:pt>
                <c:pt idx="1387">
                  <c:v>50.02</c:v>
                </c:pt>
                <c:pt idx="1388">
                  <c:v>50.04</c:v>
                </c:pt>
                <c:pt idx="1389">
                  <c:v>50.05</c:v>
                </c:pt>
                <c:pt idx="1390">
                  <c:v>50.07</c:v>
                </c:pt>
                <c:pt idx="1391">
                  <c:v>50.08</c:v>
                </c:pt>
                <c:pt idx="1392">
                  <c:v>50.1</c:v>
                </c:pt>
                <c:pt idx="1393">
                  <c:v>50.12</c:v>
                </c:pt>
                <c:pt idx="1394">
                  <c:v>50.14</c:v>
                </c:pt>
                <c:pt idx="1395">
                  <c:v>50.16</c:v>
                </c:pt>
                <c:pt idx="1396">
                  <c:v>50.18</c:v>
                </c:pt>
                <c:pt idx="1397">
                  <c:v>50.2</c:v>
                </c:pt>
                <c:pt idx="1398">
                  <c:v>50.22</c:v>
                </c:pt>
                <c:pt idx="1399">
                  <c:v>50.24</c:v>
                </c:pt>
                <c:pt idx="1400">
                  <c:v>50.26</c:v>
                </c:pt>
                <c:pt idx="1401">
                  <c:v>50.28</c:v>
                </c:pt>
                <c:pt idx="1402">
                  <c:v>50.3</c:v>
                </c:pt>
                <c:pt idx="1403">
                  <c:v>50.32</c:v>
                </c:pt>
                <c:pt idx="1404">
                  <c:v>50.33</c:v>
                </c:pt>
                <c:pt idx="1405">
                  <c:v>50.35</c:v>
                </c:pt>
                <c:pt idx="1406">
                  <c:v>50.37</c:v>
                </c:pt>
                <c:pt idx="1407">
                  <c:v>50.38</c:v>
                </c:pt>
                <c:pt idx="1408">
                  <c:v>50.39</c:v>
                </c:pt>
                <c:pt idx="1409">
                  <c:v>50.4</c:v>
                </c:pt>
                <c:pt idx="1410">
                  <c:v>50.41</c:v>
                </c:pt>
                <c:pt idx="1411">
                  <c:v>50.41</c:v>
                </c:pt>
                <c:pt idx="1412">
                  <c:v>50.41</c:v>
                </c:pt>
                <c:pt idx="1413">
                  <c:v>50.42</c:v>
                </c:pt>
                <c:pt idx="1414">
                  <c:v>50.42</c:v>
                </c:pt>
                <c:pt idx="1415">
                  <c:v>50.41</c:v>
                </c:pt>
                <c:pt idx="1416">
                  <c:v>50.41</c:v>
                </c:pt>
                <c:pt idx="1417">
                  <c:v>50.41</c:v>
                </c:pt>
                <c:pt idx="1418">
                  <c:v>50.4</c:v>
                </c:pt>
                <c:pt idx="1419">
                  <c:v>50.4</c:v>
                </c:pt>
                <c:pt idx="1420">
                  <c:v>50.39</c:v>
                </c:pt>
                <c:pt idx="1421">
                  <c:v>50.38</c:v>
                </c:pt>
                <c:pt idx="1422">
                  <c:v>50.37</c:v>
                </c:pt>
                <c:pt idx="1423">
                  <c:v>50.37</c:v>
                </c:pt>
                <c:pt idx="1424">
                  <c:v>50.36</c:v>
                </c:pt>
                <c:pt idx="1425">
                  <c:v>50.35</c:v>
                </c:pt>
                <c:pt idx="1426">
                  <c:v>50.34</c:v>
                </c:pt>
                <c:pt idx="1427">
                  <c:v>50.34</c:v>
                </c:pt>
                <c:pt idx="1428">
                  <c:v>50.34</c:v>
                </c:pt>
                <c:pt idx="1429">
                  <c:v>50.33</c:v>
                </c:pt>
                <c:pt idx="1430">
                  <c:v>50.33</c:v>
                </c:pt>
                <c:pt idx="1431">
                  <c:v>50.33</c:v>
                </c:pt>
                <c:pt idx="1432">
                  <c:v>50.33</c:v>
                </c:pt>
                <c:pt idx="1433">
                  <c:v>50.33</c:v>
                </c:pt>
                <c:pt idx="1434">
                  <c:v>50.33</c:v>
                </c:pt>
                <c:pt idx="1435">
                  <c:v>50.34</c:v>
                </c:pt>
                <c:pt idx="1436">
                  <c:v>50.34</c:v>
                </c:pt>
                <c:pt idx="1437">
                  <c:v>50.35</c:v>
                </c:pt>
                <c:pt idx="1438">
                  <c:v>50.36</c:v>
                </c:pt>
                <c:pt idx="1439">
                  <c:v>50.36</c:v>
                </c:pt>
                <c:pt idx="1440">
                  <c:v>50.37</c:v>
                </c:pt>
                <c:pt idx="1441">
                  <c:v>50.38</c:v>
                </c:pt>
                <c:pt idx="1442">
                  <c:v>50.39</c:v>
                </c:pt>
                <c:pt idx="1443">
                  <c:v>50.4</c:v>
                </c:pt>
                <c:pt idx="1444">
                  <c:v>50.41</c:v>
                </c:pt>
                <c:pt idx="1445">
                  <c:v>50.42</c:v>
                </c:pt>
                <c:pt idx="1446">
                  <c:v>50.43</c:v>
                </c:pt>
                <c:pt idx="1447">
                  <c:v>50.44</c:v>
                </c:pt>
                <c:pt idx="1448">
                  <c:v>50.45</c:v>
                </c:pt>
                <c:pt idx="1449">
                  <c:v>50.45</c:v>
                </c:pt>
                <c:pt idx="1450">
                  <c:v>50.46</c:v>
                </c:pt>
                <c:pt idx="1451">
                  <c:v>50.46</c:v>
                </c:pt>
                <c:pt idx="1452">
                  <c:v>50.46</c:v>
                </c:pt>
                <c:pt idx="1453">
                  <c:v>50.47</c:v>
                </c:pt>
                <c:pt idx="1454">
                  <c:v>50.47</c:v>
                </c:pt>
                <c:pt idx="1455">
                  <c:v>50.47</c:v>
                </c:pt>
                <c:pt idx="1456">
                  <c:v>50.47</c:v>
                </c:pt>
                <c:pt idx="1457">
                  <c:v>50.47</c:v>
                </c:pt>
                <c:pt idx="1458">
                  <c:v>50.47</c:v>
                </c:pt>
                <c:pt idx="1459">
                  <c:v>50.48</c:v>
                </c:pt>
                <c:pt idx="1460">
                  <c:v>50.48</c:v>
                </c:pt>
                <c:pt idx="1461">
                  <c:v>50.48</c:v>
                </c:pt>
                <c:pt idx="1462">
                  <c:v>50.48</c:v>
                </c:pt>
                <c:pt idx="1463">
                  <c:v>50.49</c:v>
                </c:pt>
                <c:pt idx="1464">
                  <c:v>50.49</c:v>
                </c:pt>
                <c:pt idx="1465">
                  <c:v>50.49</c:v>
                </c:pt>
                <c:pt idx="1466">
                  <c:v>50.49</c:v>
                </c:pt>
                <c:pt idx="1467">
                  <c:v>50.5</c:v>
                </c:pt>
                <c:pt idx="1468">
                  <c:v>50.5</c:v>
                </c:pt>
                <c:pt idx="1469">
                  <c:v>50.51</c:v>
                </c:pt>
                <c:pt idx="1470">
                  <c:v>50.51</c:v>
                </c:pt>
                <c:pt idx="1471">
                  <c:v>50.52</c:v>
                </c:pt>
                <c:pt idx="1472">
                  <c:v>50.53</c:v>
                </c:pt>
                <c:pt idx="1473">
                  <c:v>50.53</c:v>
                </c:pt>
                <c:pt idx="1474">
                  <c:v>50.54</c:v>
                </c:pt>
                <c:pt idx="1475">
                  <c:v>50.55</c:v>
                </c:pt>
                <c:pt idx="1476">
                  <c:v>50.55</c:v>
                </c:pt>
                <c:pt idx="1477">
                  <c:v>50.56</c:v>
                </c:pt>
                <c:pt idx="1478">
                  <c:v>50.57</c:v>
                </c:pt>
                <c:pt idx="1479">
                  <c:v>50.58</c:v>
                </c:pt>
                <c:pt idx="1480">
                  <c:v>50.6</c:v>
                </c:pt>
                <c:pt idx="1481">
                  <c:v>50.61</c:v>
                </c:pt>
                <c:pt idx="1482">
                  <c:v>50.62</c:v>
                </c:pt>
                <c:pt idx="1483">
                  <c:v>50.63</c:v>
                </c:pt>
                <c:pt idx="1484">
                  <c:v>50.64</c:v>
                </c:pt>
                <c:pt idx="1485">
                  <c:v>50.65</c:v>
                </c:pt>
                <c:pt idx="1486">
                  <c:v>50.66</c:v>
                </c:pt>
                <c:pt idx="1487">
                  <c:v>50.67</c:v>
                </c:pt>
                <c:pt idx="1488">
                  <c:v>50.69</c:v>
                </c:pt>
                <c:pt idx="1489">
                  <c:v>50.7</c:v>
                </c:pt>
                <c:pt idx="1490">
                  <c:v>50.71</c:v>
                </c:pt>
                <c:pt idx="1491">
                  <c:v>50.72</c:v>
                </c:pt>
                <c:pt idx="1492">
                  <c:v>50.73</c:v>
                </c:pt>
                <c:pt idx="1493">
                  <c:v>50.75</c:v>
                </c:pt>
                <c:pt idx="1494">
                  <c:v>50.76</c:v>
                </c:pt>
                <c:pt idx="1495">
                  <c:v>50.77</c:v>
                </c:pt>
                <c:pt idx="1496">
                  <c:v>50.78</c:v>
                </c:pt>
                <c:pt idx="1497">
                  <c:v>50.8</c:v>
                </c:pt>
                <c:pt idx="1498">
                  <c:v>50.81</c:v>
                </c:pt>
                <c:pt idx="1499">
                  <c:v>50.82</c:v>
                </c:pt>
                <c:pt idx="1500">
                  <c:v>50.83</c:v>
                </c:pt>
                <c:pt idx="1501">
                  <c:v>50.84</c:v>
                </c:pt>
                <c:pt idx="1502">
                  <c:v>50.85</c:v>
                </c:pt>
                <c:pt idx="1503">
                  <c:v>50.86</c:v>
                </c:pt>
                <c:pt idx="1504">
                  <c:v>50.87</c:v>
                </c:pt>
                <c:pt idx="1505">
                  <c:v>50.88</c:v>
                </c:pt>
                <c:pt idx="1506">
                  <c:v>50.9</c:v>
                </c:pt>
                <c:pt idx="1507">
                  <c:v>50.91</c:v>
                </c:pt>
                <c:pt idx="1508">
                  <c:v>50.92</c:v>
                </c:pt>
                <c:pt idx="1509">
                  <c:v>50.94</c:v>
                </c:pt>
                <c:pt idx="1510">
                  <c:v>50.95</c:v>
                </c:pt>
                <c:pt idx="1511">
                  <c:v>50.96</c:v>
                </c:pt>
                <c:pt idx="1512">
                  <c:v>50.97</c:v>
                </c:pt>
                <c:pt idx="1513">
                  <c:v>50.98</c:v>
                </c:pt>
                <c:pt idx="1514">
                  <c:v>50.99</c:v>
                </c:pt>
                <c:pt idx="1515">
                  <c:v>51</c:v>
                </c:pt>
                <c:pt idx="1516">
                  <c:v>51</c:v>
                </c:pt>
                <c:pt idx="1517">
                  <c:v>51</c:v>
                </c:pt>
                <c:pt idx="1518">
                  <c:v>51</c:v>
                </c:pt>
                <c:pt idx="1519">
                  <c:v>51</c:v>
                </c:pt>
                <c:pt idx="1520">
                  <c:v>51</c:v>
                </c:pt>
                <c:pt idx="1521">
                  <c:v>50.99</c:v>
                </c:pt>
                <c:pt idx="1522">
                  <c:v>50.99</c:v>
                </c:pt>
                <c:pt idx="1523">
                  <c:v>50.98</c:v>
                </c:pt>
                <c:pt idx="1524">
                  <c:v>50.96</c:v>
                </c:pt>
                <c:pt idx="1525">
                  <c:v>50.95</c:v>
                </c:pt>
                <c:pt idx="1526">
                  <c:v>50.93</c:v>
                </c:pt>
                <c:pt idx="1527">
                  <c:v>50.92</c:v>
                </c:pt>
                <c:pt idx="1528">
                  <c:v>50.9</c:v>
                </c:pt>
                <c:pt idx="1529">
                  <c:v>50.88</c:v>
                </c:pt>
                <c:pt idx="1530">
                  <c:v>50.86</c:v>
                </c:pt>
                <c:pt idx="1531">
                  <c:v>50.85</c:v>
                </c:pt>
                <c:pt idx="1532">
                  <c:v>50.83</c:v>
                </c:pt>
                <c:pt idx="1533">
                  <c:v>50.81</c:v>
                </c:pt>
                <c:pt idx="1534">
                  <c:v>50.8</c:v>
                </c:pt>
                <c:pt idx="1535">
                  <c:v>50.78</c:v>
                </c:pt>
                <c:pt idx="1536">
                  <c:v>50.76</c:v>
                </c:pt>
                <c:pt idx="1537">
                  <c:v>50.75</c:v>
                </c:pt>
                <c:pt idx="1538">
                  <c:v>50.73</c:v>
                </c:pt>
                <c:pt idx="1539">
                  <c:v>50.71</c:v>
                </c:pt>
                <c:pt idx="1540">
                  <c:v>50.69</c:v>
                </c:pt>
                <c:pt idx="1541">
                  <c:v>50.68</c:v>
                </c:pt>
                <c:pt idx="1542">
                  <c:v>50.66</c:v>
                </c:pt>
                <c:pt idx="1543">
                  <c:v>50.65</c:v>
                </c:pt>
                <c:pt idx="1544">
                  <c:v>50.63</c:v>
                </c:pt>
                <c:pt idx="1545">
                  <c:v>50.62</c:v>
                </c:pt>
                <c:pt idx="1546">
                  <c:v>50.6</c:v>
                </c:pt>
                <c:pt idx="1547">
                  <c:v>50.59</c:v>
                </c:pt>
                <c:pt idx="1548">
                  <c:v>50.57</c:v>
                </c:pt>
                <c:pt idx="1549">
                  <c:v>50.56</c:v>
                </c:pt>
                <c:pt idx="1550">
                  <c:v>50.55</c:v>
                </c:pt>
                <c:pt idx="1551">
                  <c:v>90</c:v>
                </c:pt>
                <c:pt idx="1552">
                  <c:v>49.74</c:v>
                </c:pt>
                <c:pt idx="1553">
                  <c:v>49.24</c:v>
                </c:pt>
                <c:pt idx="1554">
                  <c:v>48.74</c:v>
                </c:pt>
                <c:pt idx="1555">
                  <c:v>48.25</c:v>
                </c:pt>
                <c:pt idx="1556">
                  <c:v>47.76</c:v>
                </c:pt>
                <c:pt idx="1557">
                  <c:v>47.28</c:v>
                </c:pt>
                <c:pt idx="1558">
                  <c:v>46.81</c:v>
                </c:pt>
                <c:pt idx="1559">
                  <c:v>46.38</c:v>
                </c:pt>
                <c:pt idx="1560">
                  <c:v>46.01</c:v>
                </c:pt>
                <c:pt idx="1561">
                  <c:v>45.68</c:v>
                </c:pt>
                <c:pt idx="1562">
                  <c:v>45.39</c:v>
                </c:pt>
                <c:pt idx="1563">
                  <c:v>45.17</c:v>
                </c:pt>
                <c:pt idx="1564">
                  <c:v>44.98</c:v>
                </c:pt>
                <c:pt idx="1565">
                  <c:v>44.81</c:v>
                </c:pt>
                <c:pt idx="1566">
                  <c:v>44.68</c:v>
                </c:pt>
                <c:pt idx="1567">
                  <c:v>44.57</c:v>
                </c:pt>
                <c:pt idx="1568">
                  <c:v>44.47</c:v>
                </c:pt>
                <c:pt idx="1569">
                  <c:v>44.39</c:v>
                </c:pt>
                <c:pt idx="1570">
                  <c:v>44.34</c:v>
                </c:pt>
                <c:pt idx="1571">
                  <c:v>44.29</c:v>
                </c:pt>
                <c:pt idx="1572">
                  <c:v>44.26</c:v>
                </c:pt>
                <c:pt idx="1573">
                  <c:v>44.24</c:v>
                </c:pt>
                <c:pt idx="1574">
                  <c:v>44.24</c:v>
                </c:pt>
                <c:pt idx="1575">
                  <c:v>44.24</c:v>
                </c:pt>
                <c:pt idx="1576">
                  <c:v>44.26</c:v>
                </c:pt>
                <c:pt idx="1577">
                  <c:v>44.29</c:v>
                </c:pt>
                <c:pt idx="1578">
                  <c:v>44.34</c:v>
                </c:pt>
                <c:pt idx="1579">
                  <c:v>44.4</c:v>
                </c:pt>
                <c:pt idx="1580">
                  <c:v>44.48</c:v>
                </c:pt>
                <c:pt idx="1581">
                  <c:v>44.57</c:v>
                </c:pt>
                <c:pt idx="1582">
                  <c:v>44.68</c:v>
                </c:pt>
                <c:pt idx="1583">
                  <c:v>44.81</c:v>
                </c:pt>
                <c:pt idx="1584">
                  <c:v>44.96</c:v>
                </c:pt>
                <c:pt idx="1585">
                  <c:v>45.13</c:v>
                </c:pt>
                <c:pt idx="1586">
                  <c:v>45.31</c:v>
                </c:pt>
                <c:pt idx="1587">
                  <c:v>45.51</c:v>
                </c:pt>
                <c:pt idx="1588">
                  <c:v>45.73</c:v>
                </c:pt>
                <c:pt idx="1589">
                  <c:v>45.96</c:v>
                </c:pt>
                <c:pt idx="1590">
                  <c:v>46.2</c:v>
                </c:pt>
                <c:pt idx="1591">
                  <c:v>46.45</c:v>
                </c:pt>
                <c:pt idx="1592">
                  <c:v>46.72</c:v>
                </c:pt>
                <c:pt idx="1593">
                  <c:v>46.98</c:v>
                </c:pt>
                <c:pt idx="1594">
                  <c:v>47.25</c:v>
                </c:pt>
                <c:pt idx="1595">
                  <c:v>47.52</c:v>
                </c:pt>
                <c:pt idx="1596">
                  <c:v>47.79</c:v>
                </c:pt>
                <c:pt idx="1597">
                  <c:v>48.06</c:v>
                </c:pt>
                <c:pt idx="1598">
                  <c:v>48.32</c:v>
                </c:pt>
                <c:pt idx="1599">
                  <c:v>48.58</c:v>
                </c:pt>
                <c:pt idx="1600">
                  <c:v>48.83</c:v>
                </c:pt>
                <c:pt idx="1601">
                  <c:v>49.08</c:v>
                </c:pt>
                <c:pt idx="1602">
                  <c:v>49.31</c:v>
                </c:pt>
                <c:pt idx="1603">
                  <c:v>49.54</c:v>
                </c:pt>
                <c:pt idx="1604">
                  <c:v>49.75</c:v>
                </c:pt>
                <c:pt idx="1605">
                  <c:v>49.96</c:v>
                </c:pt>
                <c:pt idx="1606">
                  <c:v>50.15</c:v>
                </c:pt>
                <c:pt idx="1607">
                  <c:v>50.34</c:v>
                </c:pt>
                <c:pt idx="1608">
                  <c:v>50.51</c:v>
                </c:pt>
                <c:pt idx="1609">
                  <c:v>50.67</c:v>
                </c:pt>
                <c:pt idx="1610">
                  <c:v>50.82</c:v>
                </c:pt>
                <c:pt idx="1611">
                  <c:v>50.97</c:v>
                </c:pt>
                <c:pt idx="1612">
                  <c:v>51.1</c:v>
                </c:pt>
                <c:pt idx="1613">
                  <c:v>51.23</c:v>
                </c:pt>
                <c:pt idx="1614">
                  <c:v>51.35</c:v>
                </c:pt>
                <c:pt idx="1615">
                  <c:v>51.47</c:v>
                </c:pt>
                <c:pt idx="1616">
                  <c:v>51.59</c:v>
                </c:pt>
                <c:pt idx="1617">
                  <c:v>51.7</c:v>
                </c:pt>
                <c:pt idx="1618">
                  <c:v>51.8</c:v>
                </c:pt>
                <c:pt idx="1619">
                  <c:v>51.9</c:v>
                </c:pt>
                <c:pt idx="1620">
                  <c:v>51.99</c:v>
                </c:pt>
                <c:pt idx="1621">
                  <c:v>52.07</c:v>
                </c:pt>
                <c:pt idx="1622">
                  <c:v>52.15</c:v>
                </c:pt>
                <c:pt idx="1623">
                  <c:v>52.22</c:v>
                </c:pt>
                <c:pt idx="1624">
                  <c:v>52.28</c:v>
                </c:pt>
                <c:pt idx="1625">
                  <c:v>52.34</c:v>
                </c:pt>
                <c:pt idx="1626">
                  <c:v>52.4</c:v>
                </c:pt>
                <c:pt idx="1627">
                  <c:v>52.46</c:v>
                </c:pt>
                <c:pt idx="1628">
                  <c:v>52.51</c:v>
                </c:pt>
                <c:pt idx="1629">
                  <c:v>52.56</c:v>
                </c:pt>
                <c:pt idx="1630">
                  <c:v>52.61</c:v>
                </c:pt>
                <c:pt idx="1631">
                  <c:v>52.67</c:v>
                </c:pt>
                <c:pt idx="1632">
                  <c:v>52.72</c:v>
                </c:pt>
                <c:pt idx="1633">
                  <c:v>52.78</c:v>
                </c:pt>
                <c:pt idx="1634">
                  <c:v>52.83</c:v>
                </c:pt>
                <c:pt idx="1635">
                  <c:v>52.89</c:v>
                </c:pt>
                <c:pt idx="1636">
                  <c:v>52.95</c:v>
                </c:pt>
                <c:pt idx="1637">
                  <c:v>53.01</c:v>
                </c:pt>
                <c:pt idx="1638">
                  <c:v>53.06</c:v>
                </c:pt>
                <c:pt idx="1639">
                  <c:v>53.12</c:v>
                </c:pt>
                <c:pt idx="1640">
                  <c:v>53.18</c:v>
                </c:pt>
                <c:pt idx="1641">
                  <c:v>53.24</c:v>
                </c:pt>
                <c:pt idx="1642">
                  <c:v>53.29</c:v>
                </c:pt>
                <c:pt idx="1643">
                  <c:v>53.34</c:v>
                </c:pt>
                <c:pt idx="1644">
                  <c:v>53.39</c:v>
                </c:pt>
                <c:pt idx="1645">
                  <c:v>53.44</c:v>
                </c:pt>
                <c:pt idx="1646">
                  <c:v>53.49</c:v>
                </c:pt>
                <c:pt idx="1647">
                  <c:v>53.53</c:v>
                </c:pt>
                <c:pt idx="1648">
                  <c:v>53.57</c:v>
                </c:pt>
                <c:pt idx="1649">
                  <c:v>53.59</c:v>
                </c:pt>
                <c:pt idx="1650">
                  <c:v>53.61</c:v>
                </c:pt>
                <c:pt idx="1651">
                  <c:v>53.63</c:v>
                </c:pt>
                <c:pt idx="1652">
                  <c:v>53.64</c:v>
                </c:pt>
                <c:pt idx="1653">
                  <c:v>53.65</c:v>
                </c:pt>
                <c:pt idx="1654">
                  <c:v>53.65</c:v>
                </c:pt>
                <c:pt idx="1655">
                  <c:v>53.65</c:v>
                </c:pt>
                <c:pt idx="1656">
                  <c:v>53.64</c:v>
                </c:pt>
                <c:pt idx="1657">
                  <c:v>53.63</c:v>
                </c:pt>
                <c:pt idx="1658">
                  <c:v>53.61</c:v>
                </c:pt>
                <c:pt idx="1659">
                  <c:v>53.59</c:v>
                </c:pt>
                <c:pt idx="1660">
                  <c:v>53.57</c:v>
                </c:pt>
                <c:pt idx="1661">
                  <c:v>53.54</c:v>
                </c:pt>
                <c:pt idx="1662">
                  <c:v>53.51</c:v>
                </c:pt>
                <c:pt idx="1663">
                  <c:v>53.47</c:v>
                </c:pt>
                <c:pt idx="1664">
                  <c:v>53.42</c:v>
                </c:pt>
                <c:pt idx="1665">
                  <c:v>53.37</c:v>
                </c:pt>
                <c:pt idx="1666">
                  <c:v>53.32</c:v>
                </c:pt>
                <c:pt idx="1667">
                  <c:v>53.26</c:v>
                </c:pt>
                <c:pt idx="1668">
                  <c:v>53.2</c:v>
                </c:pt>
                <c:pt idx="1669">
                  <c:v>53.13</c:v>
                </c:pt>
                <c:pt idx="1670">
                  <c:v>53.07</c:v>
                </c:pt>
                <c:pt idx="1671">
                  <c:v>53</c:v>
                </c:pt>
                <c:pt idx="1672">
                  <c:v>52.92</c:v>
                </c:pt>
                <c:pt idx="1673">
                  <c:v>52.85</c:v>
                </c:pt>
                <c:pt idx="1674">
                  <c:v>52.77</c:v>
                </c:pt>
                <c:pt idx="1675">
                  <c:v>52.69</c:v>
                </c:pt>
                <c:pt idx="1676">
                  <c:v>52.6</c:v>
                </c:pt>
                <c:pt idx="1677">
                  <c:v>52.51</c:v>
                </c:pt>
                <c:pt idx="1678">
                  <c:v>52.43</c:v>
                </c:pt>
                <c:pt idx="1679">
                  <c:v>52.34</c:v>
                </c:pt>
                <c:pt idx="1680">
                  <c:v>52.25</c:v>
                </c:pt>
                <c:pt idx="1681">
                  <c:v>52.16</c:v>
                </c:pt>
                <c:pt idx="1682">
                  <c:v>52.07</c:v>
                </c:pt>
                <c:pt idx="1683">
                  <c:v>51.99</c:v>
                </c:pt>
                <c:pt idx="1684">
                  <c:v>51.9</c:v>
                </c:pt>
                <c:pt idx="1685">
                  <c:v>51.83</c:v>
                </c:pt>
                <c:pt idx="1686">
                  <c:v>51.76</c:v>
                </c:pt>
                <c:pt idx="1687">
                  <c:v>51.7</c:v>
                </c:pt>
                <c:pt idx="1688">
                  <c:v>51.65</c:v>
                </c:pt>
                <c:pt idx="1689">
                  <c:v>51.61</c:v>
                </c:pt>
                <c:pt idx="1690">
                  <c:v>51.58</c:v>
                </c:pt>
                <c:pt idx="1691">
                  <c:v>51.57</c:v>
                </c:pt>
                <c:pt idx="1692">
                  <c:v>51.58</c:v>
                </c:pt>
                <c:pt idx="1693">
                  <c:v>51.59</c:v>
                </c:pt>
                <c:pt idx="1694">
                  <c:v>51.61</c:v>
                </c:pt>
                <c:pt idx="1695">
                  <c:v>51.6</c:v>
                </c:pt>
                <c:pt idx="1696">
                  <c:v>51.54</c:v>
                </c:pt>
                <c:pt idx="1697">
                  <c:v>51.37</c:v>
                </c:pt>
                <c:pt idx="1698">
                  <c:v>51.07</c:v>
                </c:pt>
                <c:pt idx="1699">
                  <c:v>50.65</c:v>
                </c:pt>
                <c:pt idx="1700">
                  <c:v>50.2</c:v>
                </c:pt>
                <c:pt idx="1701">
                  <c:v>49.73</c:v>
                </c:pt>
                <c:pt idx="1702">
                  <c:v>49.26</c:v>
                </c:pt>
                <c:pt idx="1703">
                  <c:v>48.8</c:v>
                </c:pt>
                <c:pt idx="1704">
                  <c:v>48.33</c:v>
                </c:pt>
                <c:pt idx="1705">
                  <c:v>47.86</c:v>
                </c:pt>
                <c:pt idx="1706">
                  <c:v>47.39</c:v>
                </c:pt>
                <c:pt idx="1707">
                  <c:v>46.93</c:v>
                </c:pt>
                <c:pt idx="1708">
                  <c:v>46.47</c:v>
                </c:pt>
                <c:pt idx="1709">
                  <c:v>46.02</c:v>
                </c:pt>
                <c:pt idx="1710">
                  <c:v>45.57</c:v>
                </c:pt>
                <c:pt idx="1711">
                  <c:v>45.14</c:v>
                </c:pt>
                <c:pt idx="1712">
                  <c:v>44.71</c:v>
                </c:pt>
                <c:pt idx="1713">
                  <c:v>44.31</c:v>
                </c:pt>
                <c:pt idx="1714">
                  <c:v>43.92</c:v>
                </c:pt>
                <c:pt idx="1715">
                  <c:v>43.54</c:v>
                </c:pt>
                <c:pt idx="1716">
                  <c:v>43.19</c:v>
                </c:pt>
                <c:pt idx="1717">
                  <c:v>42.86</c:v>
                </c:pt>
                <c:pt idx="1718">
                  <c:v>42.55</c:v>
                </c:pt>
                <c:pt idx="1719">
                  <c:v>42.26</c:v>
                </c:pt>
                <c:pt idx="1720">
                  <c:v>42.02</c:v>
                </c:pt>
                <c:pt idx="1721">
                  <c:v>41.82</c:v>
                </c:pt>
                <c:pt idx="1722">
                  <c:v>41.66</c:v>
                </c:pt>
                <c:pt idx="1723">
                  <c:v>41.53</c:v>
                </c:pt>
                <c:pt idx="1724">
                  <c:v>41.44</c:v>
                </c:pt>
                <c:pt idx="1725">
                  <c:v>41.37</c:v>
                </c:pt>
                <c:pt idx="1726">
                  <c:v>41.31</c:v>
                </c:pt>
                <c:pt idx="1727">
                  <c:v>41.27</c:v>
                </c:pt>
                <c:pt idx="1728">
                  <c:v>41.24</c:v>
                </c:pt>
                <c:pt idx="1729">
                  <c:v>41.21</c:v>
                </c:pt>
                <c:pt idx="1730">
                  <c:v>41.19</c:v>
                </c:pt>
                <c:pt idx="1731">
                  <c:v>41.18</c:v>
                </c:pt>
                <c:pt idx="1732">
                  <c:v>41.17</c:v>
                </c:pt>
                <c:pt idx="1733">
                  <c:v>41.17</c:v>
                </c:pt>
                <c:pt idx="1734">
                  <c:v>41.17</c:v>
                </c:pt>
                <c:pt idx="1735">
                  <c:v>41.18</c:v>
                </c:pt>
                <c:pt idx="1736">
                  <c:v>41.2</c:v>
                </c:pt>
                <c:pt idx="1737">
                  <c:v>41.23</c:v>
                </c:pt>
                <c:pt idx="1738">
                  <c:v>41.27</c:v>
                </c:pt>
                <c:pt idx="1739">
                  <c:v>41.33</c:v>
                </c:pt>
                <c:pt idx="1740">
                  <c:v>41.39</c:v>
                </c:pt>
                <c:pt idx="1741">
                  <c:v>41.47</c:v>
                </c:pt>
                <c:pt idx="1742">
                  <c:v>41.56</c:v>
                </c:pt>
                <c:pt idx="1743">
                  <c:v>41.67</c:v>
                </c:pt>
                <c:pt idx="1744">
                  <c:v>41.79</c:v>
                </c:pt>
                <c:pt idx="1745">
                  <c:v>41.91</c:v>
                </c:pt>
                <c:pt idx="1746">
                  <c:v>42.03</c:v>
                </c:pt>
                <c:pt idx="1747">
                  <c:v>42.15</c:v>
                </c:pt>
                <c:pt idx="1748">
                  <c:v>42.28</c:v>
                </c:pt>
                <c:pt idx="1749">
                  <c:v>42.4</c:v>
                </c:pt>
                <c:pt idx="1750">
                  <c:v>42.52</c:v>
                </c:pt>
                <c:pt idx="1751">
                  <c:v>42.64</c:v>
                </c:pt>
                <c:pt idx="1752">
                  <c:v>42.76</c:v>
                </c:pt>
                <c:pt idx="1753">
                  <c:v>42.89</c:v>
                </c:pt>
                <c:pt idx="1754">
                  <c:v>43.01</c:v>
                </c:pt>
                <c:pt idx="1755">
                  <c:v>43.13</c:v>
                </c:pt>
                <c:pt idx="1756">
                  <c:v>43.26</c:v>
                </c:pt>
                <c:pt idx="1757">
                  <c:v>43.38</c:v>
                </c:pt>
                <c:pt idx="1758">
                  <c:v>43.5</c:v>
                </c:pt>
                <c:pt idx="1759">
                  <c:v>43.63</c:v>
                </c:pt>
                <c:pt idx="1760">
                  <c:v>43.75</c:v>
                </c:pt>
                <c:pt idx="1761">
                  <c:v>43.88</c:v>
                </c:pt>
                <c:pt idx="1762">
                  <c:v>44</c:v>
                </c:pt>
                <c:pt idx="1763">
                  <c:v>44.13</c:v>
                </c:pt>
                <c:pt idx="1764">
                  <c:v>44.26</c:v>
                </c:pt>
                <c:pt idx="1765">
                  <c:v>44.39</c:v>
                </c:pt>
                <c:pt idx="1766">
                  <c:v>44.52</c:v>
                </c:pt>
                <c:pt idx="1767">
                  <c:v>44.64</c:v>
                </c:pt>
                <c:pt idx="1768">
                  <c:v>44.77</c:v>
                </c:pt>
                <c:pt idx="1769">
                  <c:v>44.89</c:v>
                </c:pt>
                <c:pt idx="1770">
                  <c:v>45</c:v>
                </c:pt>
                <c:pt idx="1771">
                  <c:v>45.11</c:v>
                </c:pt>
                <c:pt idx="1772">
                  <c:v>45.21</c:v>
                </c:pt>
                <c:pt idx="1773">
                  <c:v>45.3</c:v>
                </c:pt>
                <c:pt idx="1774">
                  <c:v>45.39</c:v>
                </c:pt>
                <c:pt idx="1775">
                  <c:v>45.48</c:v>
                </c:pt>
                <c:pt idx="1776">
                  <c:v>45.56</c:v>
                </c:pt>
                <c:pt idx="1777">
                  <c:v>45.65</c:v>
                </c:pt>
                <c:pt idx="1778">
                  <c:v>45.73</c:v>
                </c:pt>
                <c:pt idx="1779">
                  <c:v>45.82</c:v>
                </c:pt>
                <c:pt idx="1780">
                  <c:v>45.91</c:v>
                </c:pt>
                <c:pt idx="1781">
                  <c:v>46</c:v>
                </c:pt>
                <c:pt idx="1782">
                  <c:v>46.11</c:v>
                </c:pt>
                <c:pt idx="1783">
                  <c:v>46.22</c:v>
                </c:pt>
                <c:pt idx="1784">
                  <c:v>46.33</c:v>
                </c:pt>
                <c:pt idx="1785">
                  <c:v>46.45</c:v>
                </c:pt>
                <c:pt idx="1786">
                  <c:v>46.58</c:v>
                </c:pt>
                <c:pt idx="1787">
                  <c:v>46.72</c:v>
                </c:pt>
                <c:pt idx="1788">
                  <c:v>46.86</c:v>
                </c:pt>
                <c:pt idx="1789">
                  <c:v>47.01</c:v>
                </c:pt>
                <c:pt idx="1790">
                  <c:v>47.16</c:v>
                </c:pt>
                <c:pt idx="1791">
                  <c:v>47.32</c:v>
                </c:pt>
                <c:pt idx="1792">
                  <c:v>47.48</c:v>
                </c:pt>
                <c:pt idx="1793">
                  <c:v>47.65</c:v>
                </c:pt>
                <c:pt idx="1794">
                  <c:v>47.82</c:v>
                </c:pt>
                <c:pt idx="1795">
                  <c:v>48</c:v>
                </c:pt>
                <c:pt idx="1796">
                  <c:v>48.18</c:v>
                </c:pt>
                <c:pt idx="1797">
                  <c:v>48.37</c:v>
                </c:pt>
                <c:pt idx="1798">
                  <c:v>48.56</c:v>
                </c:pt>
                <c:pt idx="1799">
                  <c:v>48.75</c:v>
                </c:pt>
                <c:pt idx="1800">
                  <c:v>48.95</c:v>
                </c:pt>
                <c:pt idx="1801">
                  <c:v>49.15</c:v>
                </c:pt>
                <c:pt idx="1802">
                  <c:v>49.36</c:v>
                </c:pt>
                <c:pt idx="1803">
                  <c:v>49.56</c:v>
                </c:pt>
                <c:pt idx="1804">
                  <c:v>49.76</c:v>
                </c:pt>
                <c:pt idx="1805">
                  <c:v>49.97</c:v>
                </c:pt>
                <c:pt idx="1806">
                  <c:v>50.18</c:v>
                </c:pt>
                <c:pt idx="1807">
                  <c:v>50.39</c:v>
                </c:pt>
                <c:pt idx="1808">
                  <c:v>50.6</c:v>
                </c:pt>
                <c:pt idx="1809">
                  <c:v>50.82</c:v>
                </c:pt>
                <c:pt idx="1810">
                  <c:v>51.03</c:v>
                </c:pt>
                <c:pt idx="1811">
                  <c:v>51.25</c:v>
                </c:pt>
                <c:pt idx="1812">
                  <c:v>51.47</c:v>
                </c:pt>
                <c:pt idx="1813">
                  <c:v>51.69</c:v>
                </c:pt>
                <c:pt idx="1814">
                  <c:v>51.91</c:v>
                </c:pt>
                <c:pt idx="1815">
                  <c:v>52.13</c:v>
                </c:pt>
                <c:pt idx="1816">
                  <c:v>52.35</c:v>
                </c:pt>
                <c:pt idx="1817">
                  <c:v>52.58</c:v>
                </c:pt>
                <c:pt idx="1818">
                  <c:v>52.8</c:v>
                </c:pt>
                <c:pt idx="1819">
                  <c:v>53.01</c:v>
                </c:pt>
                <c:pt idx="1820">
                  <c:v>53.23</c:v>
                </c:pt>
                <c:pt idx="1821">
                  <c:v>53.43</c:v>
                </c:pt>
                <c:pt idx="1822">
                  <c:v>53.63</c:v>
                </c:pt>
                <c:pt idx="1823">
                  <c:v>53.82</c:v>
                </c:pt>
                <c:pt idx="1824">
                  <c:v>53.99</c:v>
                </c:pt>
                <c:pt idx="1825">
                  <c:v>54.16</c:v>
                </c:pt>
                <c:pt idx="1826">
                  <c:v>54.31</c:v>
                </c:pt>
                <c:pt idx="1827">
                  <c:v>54.46</c:v>
                </c:pt>
                <c:pt idx="1828">
                  <c:v>54.59</c:v>
                </c:pt>
                <c:pt idx="1829">
                  <c:v>54.72</c:v>
                </c:pt>
                <c:pt idx="1830">
                  <c:v>54.83</c:v>
                </c:pt>
                <c:pt idx="1831">
                  <c:v>54.94</c:v>
                </c:pt>
                <c:pt idx="1832">
                  <c:v>55.03</c:v>
                </c:pt>
                <c:pt idx="1833">
                  <c:v>55.11</c:v>
                </c:pt>
                <c:pt idx="1834">
                  <c:v>55.18</c:v>
                </c:pt>
                <c:pt idx="1835">
                  <c:v>55.23</c:v>
                </c:pt>
                <c:pt idx="1836">
                  <c:v>55.28</c:v>
                </c:pt>
                <c:pt idx="1837">
                  <c:v>55.31</c:v>
                </c:pt>
                <c:pt idx="1838">
                  <c:v>55.33</c:v>
                </c:pt>
                <c:pt idx="1839">
                  <c:v>55.33</c:v>
                </c:pt>
                <c:pt idx="1840">
                  <c:v>55.33</c:v>
                </c:pt>
                <c:pt idx="1841">
                  <c:v>55.33</c:v>
                </c:pt>
                <c:pt idx="1842">
                  <c:v>55.33</c:v>
                </c:pt>
                <c:pt idx="1843">
                  <c:v>55.34</c:v>
                </c:pt>
                <c:pt idx="1844">
                  <c:v>55.35</c:v>
                </c:pt>
                <c:pt idx="1845">
                  <c:v>55.35</c:v>
                </c:pt>
                <c:pt idx="1846">
                  <c:v>55.32</c:v>
                </c:pt>
                <c:pt idx="1847">
                  <c:v>55.26</c:v>
                </c:pt>
                <c:pt idx="1848">
                  <c:v>55.17</c:v>
                </c:pt>
                <c:pt idx="1849">
                  <c:v>55.04</c:v>
                </c:pt>
                <c:pt idx="1850">
                  <c:v>54.9</c:v>
                </c:pt>
                <c:pt idx="1851">
                  <c:v>54.73</c:v>
                </c:pt>
                <c:pt idx="1852">
                  <c:v>54.55</c:v>
                </c:pt>
                <c:pt idx="1853">
                  <c:v>54.35</c:v>
                </c:pt>
                <c:pt idx="1854">
                  <c:v>54.13</c:v>
                </c:pt>
                <c:pt idx="1855">
                  <c:v>53.9</c:v>
                </c:pt>
                <c:pt idx="1856">
                  <c:v>53.66</c:v>
                </c:pt>
                <c:pt idx="1857">
                  <c:v>53.42</c:v>
                </c:pt>
                <c:pt idx="1858">
                  <c:v>53.17</c:v>
                </c:pt>
                <c:pt idx="1859">
                  <c:v>52.92</c:v>
                </c:pt>
                <c:pt idx="1860">
                  <c:v>52.68</c:v>
                </c:pt>
                <c:pt idx="1861">
                  <c:v>52.43</c:v>
                </c:pt>
                <c:pt idx="1862">
                  <c:v>52.2</c:v>
                </c:pt>
                <c:pt idx="1863">
                  <c:v>51.96</c:v>
                </c:pt>
                <c:pt idx="1864">
                  <c:v>51.74</c:v>
                </c:pt>
                <c:pt idx="1865">
                  <c:v>51.51</c:v>
                </c:pt>
                <c:pt idx="1866">
                  <c:v>51.27</c:v>
                </c:pt>
                <c:pt idx="1867">
                  <c:v>51.05</c:v>
                </c:pt>
                <c:pt idx="1868">
                  <c:v>50.85</c:v>
                </c:pt>
                <c:pt idx="1869">
                  <c:v>50.68</c:v>
                </c:pt>
                <c:pt idx="1870">
                  <c:v>50.57</c:v>
                </c:pt>
                <c:pt idx="1871">
                  <c:v>50.55</c:v>
                </c:pt>
                <c:pt idx="1872">
                  <c:v>50.58</c:v>
                </c:pt>
                <c:pt idx="1873">
                  <c:v>50.65</c:v>
                </c:pt>
                <c:pt idx="1874">
                  <c:v>50.75</c:v>
                </c:pt>
                <c:pt idx="1875">
                  <c:v>50.85</c:v>
                </c:pt>
                <c:pt idx="1876">
                  <c:v>50.94</c:v>
                </c:pt>
                <c:pt idx="1877">
                  <c:v>51.01</c:v>
                </c:pt>
                <c:pt idx="1878">
                  <c:v>51.06</c:v>
                </c:pt>
                <c:pt idx="1879">
                  <c:v>51.09</c:v>
                </c:pt>
                <c:pt idx="1880">
                  <c:v>51.11</c:v>
                </c:pt>
                <c:pt idx="1881">
                  <c:v>51.11</c:v>
                </c:pt>
                <c:pt idx="1882">
                  <c:v>51.1</c:v>
                </c:pt>
                <c:pt idx="1883">
                  <c:v>51.09</c:v>
                </c:pt>
                <c:pt idx="1884">
                  <c:v>51.07</c:v>
                </c:pt>
                <c:pt idx="1885">
                  <c:v>51.06</c:v>
                </c:pt>
                <c:pt idx="1886">
                  <c:v>51.04</c:v>
                </c:pt>
                <c:pt idx="1887">
                  <c:v>51.03</c:v>
                </c:pt>
                <c:pt idx="1888">
                  <c:v>51.02</c:v>
                </c:pt>
                <c:pt idx="1889">
                  <c:v>51.02</c:v>
                </c:pt>
                <c:pt idx="1890">
                  <c:v>51.03</c:v>
                </c:pt>
                <c:pt idx="1891">
                  <c:v>51.04</c:v>
                </c:pt>
                <c:pt idx="1892">
                  <c:v>51.07</c:v>
                </c:pt>
                <c:pt idx="1893">
                  <c:v>51.09</c:v>
                </c:pt>
                <c:pt idx="1894">
                  <c:v>51.12</c:v>
                </c:pt>
                <c:pt idx="1895">
                  <c:v>51.16</c:v>
                </c:pt>
                <c:pt idx="1896">
                  <c:v>51.2</c:v>
                </c:pt>
                <c:pt idx="1897">
                  <c:v>51.25</c:v>
                </c:pt>
                <c:pt idx="1898">
                  <c:v>51.3</c:v>
                </c:pt>
                <c:pt idx="1899">
                  <c:v>51.35</c:v>
                </c:pt>
                <c:pt idx="1900">
                  <c:v>51.42</c:v>
                </c:pt>
                <c:pt idx="1901">
                  <c:v>51.49</c:v>
                </c:pt>
                <c:pt idx="1902">
                  <c:v>51.58</c:v>
                </c:pt>
                <c:pt idx="1903">
                  <c:v>51.67</c:v>
                </c:pt>
                <c:pt idx="1904">
                  <c:v>51.77</c:v>
                </c:pt>
                <c:pt idx="1905">
                  <c:v>51.87</c:v>
                </c:pt>
                <c:pt idx="1906">
                  <c:v>51.99</c:v>
                </c:pt>
                <c:pt idx="1907">
                  <c:v>52.11</c:v>
                </c:pt>
                <c:pt idx="1908">
                  <c:v>52.24</c:v>
                </c:pt>
                <c:pt idx="1909">
                  <c:v>52.37</c:v>
                </c:pt>
                <c:pt idx="1910">
                  <c:v>52.5</c:v>
                </c:pt>
                <c:pt idx="1911">
                  <c:v>52.64</c:v>
                </c:pt>
                <c:pt idx="1912">
                  <c:v>52.79</c:v>
                </c:pt>
                <c:pt idx="1913">
                  <c:v>52.93</c:v>
                </c:pt>
                <c:pt idx="1914">
                  <c:v>53.08</c:v>
                </c:pt>
                <c:pt idx="1915">
                  <c:v>53.23</c:v>
                </c:pt>
                <c:pt idx="1916">
                  <c:v>53.38</c:v>
                </c:pt>
                <c:pt idx="1917">
                  <c:v>53.53</c:v>
                </c:pt>
                <c:pt idx="1918">
                  <c:v>53.69</c:v>
                </c:pt>
                <c:pt idx="1919">
                  <c:v>53.85</c:v>
                </c:pt>
                <c:pt idx="1920">
                  <c:v>54</c:v>
                </c:pt>
                <c:pt idx="1921">
                  <c:v>54.16</c:v>
                </c:pt>
                <c:pt idx="1922">
                  <c:v>54.32</c:v>
                </c:pt>
                <c:pt idx="1923">
                  <c:v>54.47</c:v>
                </c:pt>
                <c:pt idx="1924">
                  <c:v>54.63</c:v>
                </c:pt>
                <c:pt idx="1925">
                  <c:v>54.8</c:v>
                </c:pt>
                <c:pt idx="1926">
                  <c:v>54.96</c:v>
                </c:pt>
                <c:pt idx="1927">
                  <c:v>55.13</c:v>
                </c:pt>
                <c:pt idx="1928">
                  <c:v>55.3</c:v>
                </c:pt>
                <c:pt idx="1929">
                  <c:v>55.47</c:v>
                </c:pt>
                <c:pt idx="1930">
                  <c:v>55.64</c:v>
                </c:pt>
                <c:pt idx="1931">
                  <c:v>55.81</c:v>
                </c:pt>
                <c:pt idx="1932">
                  <c:v>55.98</c:v>
                </c:pt>
                <c:pt idx="1933">
                  <c:v>56.14</c:v>
                </c:pt>
                <c:pt idx="1934">
                  <c:v>56.31</c:v>
                </c:pt>
                <c:pt idx="1935">
                  <c:v>56.47</c:v>
                </c:pt>
                <c:pt idx="1936">
                  <c:v>56.62</c:v>
                </c:pt>
                <c:pt idx="1937">
                  <c:v>56.77</c:v>
                </c:pt>
                <c:pt idx="1938">
                  <c:v>56.91</c:v>
                </c:pt>
                <c:pt idx="1939">
                  <c:v>57.05</c:v>
                </c:pt>
                <c:pt idx="1940">
                  <c:v>57.17</c:v>
                </c:pt>
                <c:pt idx="1941">
                  <c:v>57.29</c:v>
                </c:pt>
                <c:pt idx="1942">
                  <c:v>57.4</c:v>
                </c:pt>
                <c:pt idx="1943">
                  <c:v>57.5</c:v>
                </c:pt>
                <c:pt idx="1944">
                  <c:v>57.6</c:v>
                </c:pt>
                <c:pt idx="1945">
                  <c:v>57.69</c:v>
                </c:pt>
                <c:pt idx="1946">
                  <c:v>57.78</c:v>
                </c:pt>
                <c:pt idx="1947">
                  <c:v>57.86</c:v>
                </c:pt>
                <c:pt idx="1948">
                  <c:v>57.94</c:v>
                </c:pt>
                <c:pt idx="1949">
                  <c:v>58.01</c:v>
                </c:pt>
                <c:pt idx="1950">
                  <c:v>58.09</c:v>
                </c:pt>
                <c:pt idx="1951">
                  <c:v>58.16</c:v>
                </c:pt>
                <c:pt idx="1952">
                  <c:v>58.23</c:v>
                </c:pt>
                <c:pt idx="1953">
                  <c:v>58.31</c:v>
                </c:pt>
                <c:pt idx="1954">
                  <c:v>58.39</c:v>
                </c:pt>
                <c:pt idx="1955">
                  <c:v>58.47</c:v>
                </c:pt>
                <c:pt idx="1956">
                  <c:v>58.55</c:v>
                </c:pt>
                <c:pt idx="1957">
                  <c:v>58.63</c:v>
                </c:pt>
                <c:pt idx="1958">
                  <c:v>58.72</c:v>
                </c:pt>
                <c:pt idx="1959">
                  <c:v>58.8</c:v>
                </c:pt>
                <c:pt idx="1960">
                  <c:v>58.88</c:v>
                </c:pt>
                <c:pt idx="1961">
                  <c:v>58.97</c:v>
                </c:pt>
                <c:pt idx="1962">
                  <c:v>59.05</c:v>
                </c:pt>
                <c:pt idx="1963">
                  <c:v>59.13</c:v>
                </c:pt>
                <c:pt idx="1964">
                  <c:v>59.21</c:v>
                </c:pt>
                <c:pt idx="1965">
                  <c:v>59.28</c:v>
                </c:pt>
                <c:pt idx="1966">
                  <c:v>59.36</c:v>
                </c:pt>
                <c:pt idx="1967">
                  <c:v>59.43</c:v>
                </c:pt>
                <c:pt idx="1968">
                  <c:v>59.49</c:v>
                </c:pt>
                <c:pt idx="1969">
                  <c:v>59.56</c:v>
                </c:pt>
                <c:pt idx="1970">
                  <c:v>59.62</c:v>
                </c:pt>
                <c:pt idx="1971">
                  <c:v>59.67</c:v>
                </c:pt>
                <c:pt idx="1972">
                  <c:v>59.73</c:v>
                </c:pt>
                <c:pt idx="1973">
                  <c:v>59.79</c:v>
                </c:pt>
                <c:pt idx="1974">
                  <c:v>59.84</c:v>
                </c:pt>
                <c:pt idx="1975">
                  <c:v>59.89</c:v>
                </c:pt>
                <c:pt idx="1976">
                  <c:v>59.94</c:v>
                </c:pt>
                <c:pt idx="1977">
                  <c:v>59.99</c:v>
                </c:pt>
                <c:pt idx="1978">
                  <c:v>60.04</c:v>
                </c:pt>
                <c:pt idx="1979">
                  <c:v>60.09</c:v>
                </c:pt>
                <c:pt idx="1980">
                  <c:v>60.14</c:v>
                </c:pt>
                <c:pt idx="1981">
                  <c:v>60.18</c:v>
                </c:pt>
                <c:pt idx="1982">
                  <c:v>60.23</c:v>
                </c:pt>
                <c:pt idx="1983">
                  <c:v>60.27</c:v>
                </c:pt>
                <c:pt idx="1984">
                  <c:v>60.31</c:v>
                </c:pt>
                <c:pt idx="1985">
                  <c:v>60.35</c:v>
                </c:pt>
                <c:pt idx="1986">
                  <c:v>60.39</c:v>
                </c:pt>
                <c:pt idx="1987">
                  <c:v>60.42</c:v>
                </c:pt>
                <c:pt idx="1988">
                  <c:v>60.46</c:v>
                </c:pt>
                <c:pt idx="1989">
                  <c:v>60.5</c:v>
                </c:pt>
                <c:pt idx="1990">
                  <c:v>60.54</c:v>
                </c:pt>
                <c:pt idx="1991">
                  <c:v>60.57</c:v>
                </c:pt>
                <c:pt idx="1992">
                  <c:v>60.61</c:v>
                </c:pt>
                <c:pt idx="1993">
                  <c:v>60.65</c:v>
                </c:pt>
                <c:pt idx="1994">
                  <c:v>60.69</c:v>
                </c:pt>
                <c:pt idx="1995">
                  <c:v>60.73</c:v>
                </c:pt>
                <c:pt idx="1996">
                  <c:v>60.76</c:v>
                </c:pt>
                <c:pt idx="1997">
                  <c:v>60.79</c:v>
                </c:pt>
                <c:pt idx="1998">
                  <c:v>60.81</c:v>
                </c:pt>
                <c:pt idx="1999">
                  <c:v>60.83</c:v>
                </c:pt>
                <c:pt idx="2000">
                  <c:v>60.84</c:v>
                </c:pt>
                <c:pt idx="2001">
                  <c:v>60.84</c:v>
                </c:pt>
                <c:pt idx="2002">
                  <c:v>60.84</c:v>
                </c:pt>
                <c:pt idx="2003">
                  <c:v>60.82</c:v>
                </c:pt>
                <c:pt idx="2004">
                  <c:v>60.8</c:v>
                </c:pt>
                <c:pt idx="2005">
                  <c:v>60.76</c:v>
                </c:pt>
                <c:pt idx="2006">
                  <c:v>60.71</c:v>
                </c:pt>
                <c:pt idx="2007">
                  <c:v>60.64</c:v>
                </c:pt>
                <c:pt idx="2008">
                  <c:v>60.57</c:v>
                </c:pt>
                <c:pt idx="2009">
                  <c:v>60.49</c:v>
                </c:pt>
                <c:pt idx="2010">
                  <c:v>60.4</c:v>
                </c:pt>
                <c:pt idx="2011">
                  <c:v>60.3</c:v>
                </c:pt>
                <c:pt idx="2012">
                  <c:v>60.17</c:v>
                </c:pt>
                <c:pt idx="2013">
                  <c:v>60</c:v>
                </c:pt>
                <c:pt idx="2014">
                  <c:v>59.76</c:v>
                </c:pt>
                <c:pt idx="2015">
                  <c:v>59.49</c:v>
                </c:pt>
                <c:pt idx="2016">
                  <c:v>59.16</c:v>
                </c:pt>
                <c:pt idx="2017">
                  <c:v>58.8</c:v>
                </c:pt>
                <c:pt idx="2018">
                  <c:v>58.39</c:v>
                </c:pt>
                <c:pt idx="2019">
                  <c:v>57.97</c:v>
                </c:pt>
                <c:pt idx="2020">
                  <c:v>57.52</c:v>
                </c:pt>
                <c:pt idx="2021">
                  <c:v>57.05</c:v>
                </c:pt>
                <c:pt idx="2022">
                  <c:v>56.56</c:v>
                </c:pt>
                <c:pt idx="2023">
                  <c:v>56.07</c:v>
                </c:pt>
                <c:pt idx="2024">
                  <c:v>55.56</c:v>
                </c:pt>
                <c:pt idx="2025">
                  <c:v>55.06</c:v>
                </c:pt>
                <c:pt idx="2026">
                  <c:v>54.54</c:v>
                </c:pt>
                <c:pt idx="2027">
                  <c:v>54.01</c:v>
                </c:pt>
                <c:pt idx="2028">
                  <c:v>53.48</c:v>
                </c:pt>
                <c:pt idx="2029">
                  <c:v>53.02</c:v>
                </c:pt>
                <c:pt idx="2030">
                  <c:v>52.65</c:v>
                </c:pt>
                <c:pt idx="2031">
                  <c:v>52.34</c:v>
                </c:pt>
                <c:pt idx="2032">
                  <c:v>52.08</c:v>
                </c:pt>
                <c:pt idx="2033">
                  <c:v>51.85</c:v>
                </c:pt>
                <c:pt idx="2034">
                  <c:v>51.64</c:v>
                </c:pt>
                <c:pt idx="2035">
                  <c:v>51.45</c:v>
                </c:pt>
                <c:pt idx="2036">
                  <c:v>51.26</c:v>
                </c:pt>
                <c:pt idx="2037">
                  <c:v>51.09</c:v>
                </c:pt>
                <c:pt idx="2038">
                  <c:v>50.94</c:v>
                </c:pt>
                <c:pt idx="2039">
                  <c:v>50.82</c:v>
                </c:pt>
                <c:pt idx="2040">
                  <c:v>50.75</c:v>
                </c:pt>
                <c:pt idx="2041">
                  <c:v>50.72</c:v>
                </c:pt>
                <c:pt idx="2042">
                  <c:v>50.72</c:v>
                </c:pt>
                <c:pt idx="2043">
                  <c:v>50.77</c:v>
                </c:pt>
                <c:pt idx="2044">
                  <c:v>50.83</c:v>
                </c:pt>
                <c:pt idx="2045">
                  <c:v>50.9</c:v>
                </c:pt>
                <c:pt idx="2046">
                  <c:v>50.97</c:v>
                </c:pt>
                <c:pt idx="2047">
                  <c:v>51.03</c:v>
                </c:pt>
                <c:pt idx="2048">
                  <c:v>51.1</c:v>
                </c:pt>
                <c:pt idx="2049">
                  <c:v>51.16</c:v>
                </c:pt>
                <c:pt idx="2050">
                  <c:v>51.21</c:v>
                </c:pt>
                <c:pt idx="2051">
                  <c:v>51.25</c:v>
                </c:pt>
                <c:pt idx="2052">
                  <c:v>51.27</c:v>
                </c:pt>
                <c:pt idx="2053">
                  <c:v>51.29</c:v>
                </c:pt>
                <c:pt idx="2054">
                  <c:v>51.29</c:v>
                </c:pt>
                <c:pt idx="2055">
                  <c:v>51.27</c:v>
                </c:pt>
                <c:pt idx="2056">
                  <c:v>51.21</c:v>
                </c:pt>
                <c:pt idx="2057">
                  <c:v>51.12</c:v>
                </c:pt>
                <c:pt idx="2058">
                  <c:v>51.03</c:v>
                </c:pt>
                <c:pt idx="2059">
                  <c:v>50.94</c:v>
                </c:pt>
                <c:pt idx="2060">
                  <c:v>50.87</c:v>
                </c:pt>
                <c:pt idx="2061">
                  <c:v>50.8</c:v>
                </c:pt>
                <c:pt idx="2062">
                  <c:v>50.75</c:v>
                </c:pt>
                <c:pt idx="2063">
                  <c:v>50.7</c:v>
                </c:pt>
                <c:pt idx="2064">
                  <c:v>50.64</c:v>
                </c:pt>
                <c:pt idx="2065">
                  <c:v>50.59</c:v>
                </c:pt>
                <c:pt idx="2066">
                  <c:v>50.53</c:v>
                </c:pt>
                <c:pt idx="2067">
                  <c:v>50.48</c:v>
                </c:pt>
                <c:pt idx="2068">
                  <c:v>50.42</c:v>
                </c:pt>
                <c:pt idx="2069">
                  <c:v>50.36</c:v>
                </c:pt>
                <c:pt idx="2070">
                  <c:v>50.29</c:v>
                </c:pt>
                <c:pt idx="2071">
                  <c:v>50.22</c:v>
                </c:pt>
                <c:pt idx="2072">
                  <c:v>50.15</c:v>
                </c:pt>
                <c:pt idx="2073">
                  <c:v>50.07</c:v>
                </c:pt>
                <c:pt idx="2074">
                  <c:v>50.01</c:v>
                </c:pt>
                <c:pt idx="2075">
                  <c:v>49.95</c:v>
                </c:pt>
                <c:pt idx="2076">
                  <c:v>49.9</c:v>
                </c:pt>
                <c:pt idx="2077">
                  <c:v>49.86</c:v>
                </c:pt>
                <c:pt idx="2078">
                  <c:v>49.82</c:v>
                </c:pt>
                <c:pt idx="2079">
                  <c:v>49.78</c:v>
                </c:pt>
                <c:pt idx="2080">
                  <c:v>49.75</c:v>
                </c:pt>
                <c:pt idx="2081">
                  <c:v>49.72</c:v>
                </c:pt>
                <c:pt idx="2082">
                  <c:v>49.69</c:v>
                </c:pt>
                <c:pt idx="2083">
                  <c:v>49.67</c:v>
                </c:pt>
                <c:pt idx="2084">
                  <c:v>49.64</c:v>
                </c:pt>
                <c:pt idx="2085">
                  <c:v>49.61</c:v>
                </c:pt>
                <c:pt idx="2086">
                  <c:v>49.57</c:v>
                </c:pt>
                <c:pt idx="2087">
                  <c:v>49.54</c:v>
                </c:pt>
                <c:pt idx="2088">
                  <c:v>49.5</c:v>
                </c:pt>
                <c:pt idx="2089">
                  <c:v>49.46</c:v>
                </c:pt>
                <c:pt idx="2090">
                  <c:v>49.43</c:v>
                </c:pt>
                <c:pt idx="2091">
                  <c:v>49.38</c:v>
                </c:pt>
                <c:pt idx="2092">
                  <c:v>49.34</c:v>
                </c:pt>
                <c:pt idx="2093">
                  <c:v>49.29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A-432B-BD36-73E144AF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85616"/>
        <c:axId val="1397071648"/>
      </c:lineChart>
      <c:catAx>
        <c:axId val="2142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71648"/>
        <c:crosses val="autoZero"/>
        <c:auto val="1"/>
        <c:lblAlgn val="ctr"/>
        <c:lblOffset val="100"/>
        <c:noMultiLvlLbl val="0"/>
      </c:catAx>
      <c:valAx>
        <c:axId val="13970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598714</xdr:colOff>
      <xdr:row>1</xdr:row>
      <xdr:rowOff>174172</xdr:rowOff>
    </xdr:from>
    <xdr:to>
      <xdr:col>11</xdr:col>
      <xdr:colOff>0</xdr:colOff>
      <xdr:row>19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AB753-32E3-4916-A662-CDF903F40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598714</xdr:colOff>
      <xdr:row>2</xdr:row>
      <xdr:rowOff>10885</xdr:rowOff>
    </xdr:from>
    <xdr:to>
      <xdr:col>23</xdr:col>
      <xdr:colOff>10886</xdr:colOff>
      <xdr:row>19</xdr:row>
      <xdr:rowOff>185056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5741D5-9B99-4D51-897B-A3712DCDB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70D3-6559-4C34-91C3-783277A92154}">
  <dimension ref="A3:M2096"/>
  <sheetViews>
    <sheetView tabSelected="1" zoomScale="70" zoomScaleNormal="70" workbookViewId="0">
      <selection activeCell="Y13" sqref="Y13"/>
    </sheetView>
  </sheetViews>
  <sheetFormatPr defaultRowHeight="14.4" x14ac:dyDescent="0.3"/>
  <sheetData>
    <row r="3" spans="1:13" x14ac:dyDescent="0.3">
      <c r="A3">
        <v>30.01</v>
      </c>
      <c r="M3">
        <v>78.239999999999995</v>
      </c>
    </row>
    <row r="4" spans="1:13" x14ac:dyDescent="0.3">
      <c r="A4">
        <v>27.94</v>
      </c>
      <c r="M4">
        <v>78.22</v>
      </c>
    </row>
    <row r="5" spans="1:13" x14ac:dyDescent="0.3">
      <c r="A5">
        <v>24.98</v>
      </c>
      <c r="M5">
        <v>78.19</v>
      </c>
    </row>
    <row r="6" spans="1:13" x14ac:dyDescent="0.3">
      <c r="A6">
        <v>23.14</v>
      </c>
      <c r="M6">
        <v>78.16</v>
      </c>
    </row>
    <row r="7" spans="1:13" x14ac:dyDescent="0.3">
      <c r="A7">
        <v>21.57</v>
      </c>
      <c r="M7">
        <v>78.12</v>
      </c>
    </row>
    <row r="8" spans="1:13" x14ac:dyDescent="0.3">
      <c r="A8">
        <v>20.239999999999998</v>
      </c>
      <c r="M8">
        <v>78.069999999999993</v>
      </c>
    </row>
    <row r="9" spans="1:13" x14ac:dyDescent="0.3">
      <c r="A9">
        <v>18.7</v>
      </c>
      <c r="M9">
        <v>78.02</v>
      </c>
    </row>
    <row r="10" spans="1:13" x14ac:dyDescent="0.3">
      <c r="A10">
        <v>18.02</v>
      </c>
      <c r="M10">
        <v>77.959999999999994</v>
      </c>
    </row>
    <row r="11" spans="1:13" x14ac:dyDescent="0.3">
      <c r="A11">
        <v>17.63</v>
      </c>
      <c r="M11">
        <v>77.900000000000006</v>
      </c>
    </row>
    <row r="12" spans="1:13" x14ac:dyDescent="0.3">
      <c r="A12">
        <v>17.78</v>
      </c>
      <c r="M12">
        <v>77.83</v>
      </c>
    </row>
    <row r="13" spans="1:13" x14ac:dyDescent="0.3">
      <c r="A13">
        <v>18.260000000000002</v>
      </c>
      <c r="M13">
        <v>77.760000000000005</v>
      </c>
    </row>
    <row r="14" spans="1:13" x14ac:dyDescent="0.3">
      <c r="A14">
        <v>18.850000000000001</v>
      </c>
      <c r="M14">
        <v>77.680000000000007</v>
      </c>
    </row>
    <row r="15" spans="1:13" x14ac:dyDescent="0.3">
      <c r="A15">
        <v>19.489999999999998</v>
      </c>
      <c r="M15">
        <v>77.61</v>
      </c>
    </row>
    <row r="16" spans="1:13" x14ac:dyDescent="0.3">
      <c r="A16">
        <v>20.6</v>
      </c>
      <c r="M16">
        <v>77.53</v>
      </c>
    </row>
    <row r="17" spans="1:13" x14ac:dyDescent="0.3">
      <c r="A17">
        <v>21.5</v>
      </c>
      <c r="M17">
        <v>77.45</v>
      </c>
    </row>
    <row r="18" spans="1:13" x14ac:dyDescent="0.3">
      <c r="A18">
        <v>22.46</v>
      </c>
      <c r="M18">
        <v>77.38</v>
      </c>
    </row>
    <row r="19" spans="1:13" x14ac:dyDescent="0.3">
      <c r="A19">
        <v>23.82</v>
      </c>
      <c r="M19">
        <v>77.3</v>
      </c>
    </row>
    <row r="20" spans="1:13" x14ac:dyDescent="0.3">
      <c r="A20">
        <v>24.7</v>
      </c>
      <c r="M20">
        <v>77.23</v>
      </c>
    </row>
    <row r="21" spans="1:13" x14ac:dyDescent="0.3">
      <c r="A21">
        <v>25.54</v>
      </c>
      <c r="M21">
        <v>77.16</v>
      </c>
    </row>
    <row r="22" spans="1:13" x14ac:dyDescent="0.3">
      <c r="A22">
        <v>26.31</v>
      </c>
      <c r="M22">
        <v>77.09</v>
      </c>
    </row>
    <row r="23" spans="1:13" x14ac:dyDescent="0.3">
      <c r="A23">
        <v>27.31</v>
      </c>
      <c r="M23">
        <v>77.03</v>
      </c>
    </row>
    <row r="24" spans="1:13" x14ac:dyDescent="0.3">
      <c r="A24">
        <v>27.9</v>
      </c>
      <c r="M24">
        <v>76.97</v>
      </c>
    </row>
    <row r="25" spans="1:13" x14ac:dyDescent="0.3">
      <c r="A25">
        <v>28.54</v>
      </c>
      <c r="M25">
        <v>76.91</v>
      </c>
    </row>
    <row r="26" spans="1:13" x14ac:dyDescent="0.3">
      <c r="A26">
        <v>29.67</v>
      </c>
      <c r="M26">
        <v>76.86</v>
      </c>
    </row>
    <row r="27" spans="1:13" x14ac:dyDescent="0.3">
      <c r="A27">
        <v>30.65</v>
      </c>
      <c r="M27">
        <v>76.81</v>
      </c>
    </row>
    <row r="28" spans="1:13" x14ac:dyDescent="0.3">
      <c r="A28">
        <v>31.85</v>
      </c>
      <c r="M28">
        <v>76.77</v>
      </c>
    </row>
    <row r="29" spans="1:13" x14ac:dyDescent="0.3">
      <c r="A29">
        <v>34.07</v>
      </c>
      <c r="M29">
        <v>76.73</v>
      </c>
    </row>
    <row r="30" spans="1:13" x14ac:dyDescent="0.3">
      <c r="A30">
        <v>35.75</v>
      </c>
      <c r="M30">
        <v>76.7</v>
      </c>
    </row>
    <row r="31" spans="1:13" x14ac:dyDescent="0.3">
      <c r="A31">
        <v>37.619999999999997</v>
      </c>
      <c r="M31">
        <v>76.67</v>
      </c>
    </row>
    <row r="32" spans="1:13" x14ac:dyDescent="0.3">
      <c r="A32">
        <v>39.700000000000003</v>
      </c>
      <c r="M32">
        <v>76.650000000000006</v>
      </c>
    </row>
    <row r="33" spans="1:13" x14ac:dyDescent="0.3">
      <c r="A33">
        <v>41.95</v>
      </c>
      <c r="M33">
        <v>76.63</v>
      </c>
    </row>
    <row r="34" spans="1:13" x14ac:dyDescent="0.3">
      <c r="A34">
        <v>45.41</v>
      </c>
      <c r="M34">
        <v>76.61</v>
      </c>
    </row>
    <row r="35" spans="1:13" x14ac:dyDescent="0.3">
      <c r="A35">
        <v>47.71</v>
      </c>
      <c r="M35">
        <v>76.59</v>
      </c>
    </row>
    <row r="36" spans="1:13" x14ac:dyDescent="0.3">
      <c r="A36">
        <v>49.95</v>
      </c>
      <c r="M36">
        <v>76.58</v>
      </c>
    </row>
    <row r="37" spans="1:13" x14ac:dyDescent="0.3">
      <c r="A37">
        <v>52.89</v>
      </c>
      <c r="M37">
        <v>76.569999999999993</v>
      </c>
    </row>
    <row r="38" spans="1:13" x14ac:dyDescent="0.3">
      <c r="A38">
        <v>54.47</v>
      </c>
      <c r="M38">
        <v>76.55</v>
      </c>
    </row>
    <row r="39" spans="1:13" x14ac:dyDescent="0.3">
      <c r="A39">
        <v>55.63</v>
      </c>
      <c r="M39">
        <v>76.540000000000006</v>
      </c>
    </row>
    <row r="40" spans="1:13" x14ac:dyDescent="0.3">
      <c r="A40">
        <v>56.44</v>
      </c>
      <c r="M40">
        <v>76.53</v>
      </c>
    </row>
    <row r="41" spans="1:13" x14ac:dyDescent="0.3">
      <c r="A41">
        <v>57.58</v>
      </c>
      <c r="M41">
        <v>76.53</v>
      </c>
    </row>
    <row r="42" spans="1:13" x14ac:dyDescent="0.3">
      <c r="A42">
        <v>58.5</v>
      </c>
      <c r="M42">
        <v>76.52</v>
      </c>
    </row>
    <row r="43" spans="1:13" x14ac:dyDescent="0.3">
      <c r="A43">
        <v>59.64</v>
      </c>
      <c r="M43">
        <v>76.510000000000005</v>
      </c>
    </row>
    <row r="44" spans="1:13" x14ac:dyDescent="0.3">
      <c r="A44">
        <v>61.93</v>
      </c>
      <c r="M44">
        <v>76.5</v>
      </c>
    </row>
    <row r="45" spans="1:13" x14ac:dyDescent="0.3">
      <c r="A45">
        <v>63.66</v>
      </c>
      <c r="M45">
        <v>76.5</v>
      </c>
    </row>
    <row r="46" spans="1:13" x14ac:dyDescent="0.3">
      <c r="A46">
        <v>65.48</v>
      </c>
      <c r="M46">
        <v>76.489999999999995</v>
      </c>
    </row>
    <row r="47" spans="1:13" x14ac:dyDescent="0.3">
      <c r="A47">
        <v>67.23</v>
      </c>
      <c r="M47">
        <v>76.489999999999995</v>
      </c>
    </row>
    <row r="48" spans="1:13" x14ac:dyDescent="0.3">
      <c r="A48">
        <v>69.900000000000006</v>
      </c>
      <c r="M48">
        <v>76.489999999999995</v>
      </c>
    </row>
    <row r="49" spans="1:13" x14ac:dyDescent="0.3">
      <c r="A49">
        <v>71.53</v>
      </c>
      <c r="M49">
        <v>76.489999999999995</v>
      </c>
    </row>
    <row r="50" spans="1:13" x14ac:dyDescent="0.3">
      <c r="A50">
        <v>73</v>
      </c>
      <c r="M50">
        <v>76.489999999999995</v>
      </c>
    </row>
    <row r="51" spans="1:13" x14ac:dyDescent="0.3">
      <c r="A51">
        <v>74.239999999999995</v>
      </c>
      <c r="M51">
        <v>76.5</v>
      </c>
    </row>
    <row r="52" spans="1:13" x14ac:dyDescent="0.3">
      <c r="A52">
        <v>75.58</v>
      </c>
      <c r="M52">
        <v>76.5</v>
      </c>
    </row>
    <row r="53" spans="1:13" x14ac:dyDescent="0.3">
      <c r="A53">
        <v>76.25</v>
      </c>
      <c r="M53">
        <v>76.5</v>
      </c>
    </row>
    <row r="54" spans="1:13" x14ac:dyDescent="0.3">
      <c r="A54">
        <v>76.989999999999995</v>
      </c>
      <c r="M54">
        <v>76.510000000000005</v>
      </c>
    </row>
    <row r="55" spans="1:13" x14ac:dyDescent="0.3">
      <c r="A55">
        <v>78</v>
      </c>
      <c r="M55">
        <v>76.510000000000005</v>
      </c>
    </row>
    <row r="56" spans="1:13" x14ac:dyDescent="0.3">
      <c r="A56">
        <v>78.569999999999993</v>
      </c>
      <c r="M56">
        <v>76.52</v>
      </c>
    </row>
    <row r="57" spans="1:13" x14ac:dyDescent="0.3">
      <c r="A57">
        <v>79.12</v>
      </c>
      <c r="M57">
        <v>76.52</v>
      </c>
    </row>
    <row r="58" spans="1:13" x14ac:dyDescent="0.3">
      <c r="A58">
        <v>79.61</v>
      </c>
      <c r="M58">
        <v>76.53</v>
      </c>
    </row>
    <row r="59" spans="1:13" x14ac:dyDescent="0.3">
      <c r="A59">
        <v>80.59</v>
      </c>
      <c r="M59">
        <v>76.53</v>
      </c>
    </row>
    <row r="60" spans="1:13" x14ac:dyDescent="0.3">
      <c r="A60">
        <v>81.31</v>
      </c>
      <c r="M60">
        <v>76.540000000000006</v>
      </c>
    </row>
    <row r="61" spans="1:13" x14ac:dyDescent="0.3">
      <c r="A61">
        <v>82.08</v>
      </c>
      <c r="M61">
        <v>76.55</v>
      </c>
    </row>
    <row r="62" spans="1:13" x14ac:dyDescent="0.3">
      <c r="A62">
        <v>83.25</v>
      </c>
      <c r="M62">
        <v>76.56</v>
      </c>
    </row>
    <row r="63" spans="1:13" x14ac:dyDescent="0.3">
      <c r="A63">
        <v>83.91</v>
      </c>
      <c r="M63">
        <v>76.56</v>
      </c>
    </row>
    <row r="64" spans="1:13" x14ac:dyDescent="0.3">
      <c r="A64">
        <v>84.5</v>
      </c>
      <c r="M64">
        <v>76.569999999999993</v>
      </c>
    </row>
    <row r="65" spans="1:13" x14ac:dyDescent="0.3">
      <c r="A65">
        <v>84.96</v>
      </c>
      <c r="M65">
        <v>76.569999999999993</v>
      </c>
    </row>
    <row r="66" spans="1:13" x14ac:dyDescent="0.3">
      <c r="A66">
        <v>85.42</v>
      </c>
      <c r="M66">
        <v>76.569999999999993</v>
      </c>
    </row>
    <row r="67" spans="1:13" x14ac:dyDescent="0.3">
      <c r="A67">
        <v>85.52</v>
      </c>
      <c r="M67">
        <v>76.569999999999993</v>
      </c>
    </row>
    <row r="68" spans="1:13" x14ac:dyDescent="0.3">
      <c r="A68">
        <v>85.5</v>
      </c>
      <c r="M68">
        <v>76.569999999999993</v>
      </c>
    </row>
    <row r="69" spans="1:13" x14ac:dyDescent="0.3">
      <c r="A69">
        <v>85.37</v>
      </c>
      <c r="M69">
        <v>76.569999999999993</v>
      </c>
    </row>
    <row r="70" spans="1:13" x14ac:dyDescent="0.3">
      <c r="A70">
        <v>85.01</v>
      </c>
      <c r="M70">
        <v>76.569999999999993</v>
      </c>
    </row>
    <row r="71" spans="1:13" x14ac:dyDescent="0.3">
      <c r="A71">
        <v>84.37</v>
      </c>
      <c r="M71">
        <v>76.56</v>
      </c>
    </row>
    <row r="72" spans="1:13" x14ac:dyDescent="0.3">
      <c r="A72">
        <v>84.1</v>
      </c>
      <c r="M72">
        <v>76.55</v>
      </c>
    </row>
    <row r="73" spans="1:13" x14ac:dyDescent="0.3">
      <c r="A73">
        <v>83.24</v>
      </c>
      <c r="M73">
        <v>76.53</v>
      </c>
    </row>
    <row r="74" spans="1:13" x14ac:dyDescent="0.3">
      <c r="A74">
        <v>82.55</v>
      </c>
      <c r="M74">
        <v>76.52</v>
      </c>
    </row>
    <row r="75" spans="1:13" x14ac:dyDescent="0.3">
      <c r="A75">
        <v>81.69</v>
      </c>
      <c r="M75">
        <v>76.5</v>
      </c>
    </row>
    <row r="76" spans="1:13" x14ac:dyDescent="0.3">
      <c r="A76">
        <v>80.650000000000006</v>
      </c>
      <c r="M76">
        <v>76.48</v>
      </c>
    </row>
    <row r="77" spans="1:13" x14ac:dyDescent="0.3">
      <c r="A77">
        <v>78.599999999999994</v>
      </c>
      <c r="M77">
        <v>76.459999999999994</v>
      </c>
    </row>
    <row r="78" spans="1:13" x14ac:dyDescent="0.3">
      <c r="A78">
        <v>76.849999999999994</v>
      </c>
      <c r="M78">
        <v>76.430000000000007</v>
      </c>
    </row>
    <row r="79" spans="1:13" x14ac:dyDescent="0.3">
      <c r="A79">
        <v>74.67</v>
      </c>
      <c r="M79">
        <v>76.41</v>
      </c>
    </row>
    <row r="80" spans="1:13" x14ac:dyDescent="0.3">
      <c r="A80">
        <v>70.52</v>
      </c>
      <c r="M80">
        <v>76.38</v>
      </c>
    </row>
    <row r="81" spans="1:13" x14ac:dyDescent="0.3">
      <c r="A81">
        <v>67.25</v>
      </c>
      <c r="M81">
        <v>76.36</v>
      </c>
    </row>
    <row r="82" spans="1:13" x14ac:dyDescent="0.3">
      <c r="A82">
        <v>63.77</v>
      </c>
      <c r="M82">
        <v>76.33</v>
      </c>
    </row>
    <row r="83" spans="1:13" x14ac:dyDescent="0.3">
      <c r="A83">
        <v>60.14</v>
      </c>
      <c r="M83">
        <v>76.3</v>
      </c>
    </row>
    <row r="84" spans="1:13" x14ac:dyDescent="0.3">
      <c r="A84">
        <v>54.71</v>
      </c>
      <c r="M84">
        <v>76.27</v>
      </c>
    </row>
    <row r="85" spans="1:13" x14ac:dyDescent="0.3">
      <c r="A85">
        <v>51.2</v>
      </c>
      <c r="M85">
        <v>76.239999999999995</v>
      </c>
    </row>
    <row r="86" spans="1:13" x14ac:dyDescent="0.3">
      <c r="A86">
        <v>47.87</v>
      </c>
      <c r="M86">
        <v>76.209999999999994</v>
      </c>
    </row>
    <row r="87" spans="1:13" x14ac:dyDescent="0.3">
      <c r="A87">
        <v>44.78</v>
      </c>
      <c r="M87">
        <v>76.180000000000007</v>
      </c>
    </row>
    <row r="88" spans="1:13" x14ac:dyDescent="0.3">
      <c r="A88">
        <v>40.630000000000003</v>
      </c>
      <c r="M88">
        <v>76.16</v>
      </c>
    </row>
    <row r="89" spans="1:13" x14ac:dyDescent="0.3">
      <c r="A89">
        <v>38.229999999999997</v>
      </c>
      <c r="M89">
        <v>76.13</v>
      </c>
    </row>
    <row r="90" spans="1:13" x14ac:dyDescent="0.3">
      <c r="A90">
        <v>35.979999999999997</v>
      </c>
      <c r="M90">
        <v>76.11</v>
      </c>
    </row>
    <row r="91" spans="1:13" x14ac:dyDescent="0.3">
      <c r="A91">
        <v>32.880000000000003</v>
      </c>
      <c r="M91">
        <v>76.09</v>
      </c>
    </row>
    <row r="92" spans="1:13" x14ac:dyDescent="0.3">
      <c r="A92">
        <v>31.03</v>
      </c>
      <c r="M92">
        <v>76.069999999999993</v>
      </c>
    </row>
    <row r="93" spans="1:13" x14ac:dyDescent="0.3">
      <c r="A93">
        <v>29.4</v>
      </c>
      <c r="M93">
        <v>76.06</v>
      </c>
    </row>
    <row r="94" spans="1:13" x14ac:dyDescent="0.3">
      <c r="A94">
        <v>28</v>
      </c>
      <c r="M94">
        <v>76.06</v>
      </c>
    </row>
    <row r="95" spans="1:13" x14ac:dyDescent="0.3">
      <c r="A95">
        <v>26.3</v>
      </c>
      <c r="M95">
        <v>76.069999999999993</v>
      </c>
    </row>
    <row r="96" spans="1:13" x14ac:dyDescent="0.3">
      <c r="A96">
        <v>25.39</v>
      </c>
      <c r="M96">
        <v>76.08</v>
      </c>
    </row>
    <row r="97" spans="1:13" x14ac:dyDescent="0.3">
      <c r="A97">
        <v>24.54</v>
      </c>
      <c r="M97">
        <v>76.099999999999994</v>
      </c>
    </row>
    <row r="98" spans="1:13" x14ac:dyDescent="0.3">
      <c r="A98">
        <v>23.37</v>
      </c>
      <c r="M98">
        <v>76.13</v>
      </c>
    </row>
    <row r="99" spans="1:13" x14ac:dyDescent="0.3">
      <c r="A99">
        <v>22.63</v>
      </c>
      <c r="M99">
        <v>76.17</v>
      </c>
    </row>
    <row r="100" spans="1:13" x14ac:dyDescent="0.3">
      <c r="A100">
        <v>21.87</v>
      </c>
      <c r="M100">
        <v>76.209999999999994</v>
      </c>
    </row>
    <row r="101" spans="1:13" x14ac:dyDescent="0.3">
      <c r="A101">
        <v>21.02</v>
      </c>
      <c r="M101">
        <v>76.260000000000005</v>
      </c>
    </row>
    <row r="102" spans="1:13" x14ac:dyDescent="0.3">
      <c r="A102">
        <v>19.61</v>
      </c>
      <c r="M102">
        <v>76.3</v>
      </c>
    </row>
    <row r="103" spans="1:13" x14ac:dyDescent="0.3">
      <c r="A103">
        <v>18.600000000000001</v>
      </c>
      <c r="M103">
        <v>76.34</v>
      </c>
    </row>
    <row r="104" spans="1:13" x14ac:dyDescent="0.3">
      <c r="A104">
        <v>17.46</v>
      </c>
      <c r="M104">
        <v>76.38</v>
      </c>
    </row>
    <row r="105" spans="1:13" x14ac:dyDescent="0.3">
      <c r="A105">
        <v>16.239999999999998</v>
      </c>
      <c r="M105">
        <v>76.41</v>
      </c>
    </row>
    <row r="106" spans="1:13" x14ac:dyDescent="0.3">
      <c r="A106">
        <v>14.44</v>
      </c>
      <c r="M106">
        <v>76.430000000000007</v>
      </c>
    </row>
    <row r="107" spans="1:13" x14ac:dyDescent="0.3">
      <c r="A107">
        <v>13.41</v>
      </c>
      <c r="M107">
        <v>76.45</v>
      </c>
    </row>
    <row r="108" spans="1:13" x14ac:dyDescent="0.3">
      <c r="A108">
        <v>12.42</v>
      </c>
      <c r="M108">
        <v>76.45</v>
      </c>
    </row>
    <row r="109" spans="1:13" x14ac:dyDescent="0.3">
      <c r="A109">
        <v>230</v>
      </c>
      <c r="M109">
        <v>76.44</v>
      </c>
    </row>
    <row r="110" spans="1:13" x14ac:dyDescent="0.3">
      <c r="A110">
        <v>76.739999999999995</v>
      </c>
      <c r="M110">
        <v>76.430000000000007</v>
      </c>
    </row>
    <row r="111" spans="1:13" x14ac:dyDescent="0.3">
      <c r="A111">
        <v>75.5</v>
      </c>
      <c r="M111">
        <v>76.400000000000006</v>
      </c>
    </row>
    <row r="112" spans="1:13" x14ac:dyDescent="0.3">
      <c r="A112">
        <v>74.13</v>
      </c>
      <c r="M112">
        <v>76.37</v>
      </c>
    </row>
    <row r="113" spans="1:13" x14ac:dyDescent="0.3">
      <c r="A113">
        <v>72.650000000000006</v>
      </c>
      <c r="M113">
        <v>76.33</v>
      </c>
    </row>
    <row r="114" spans="1:13" x14ac:dyDescent="0.3">
      <c r="A114">
        <v>70.3</v>
      </c>
      <c r="M114">
        <v>76.28</v>
      </c>
    </row>
    <row r="115" spans="1:13" x14ac:dyDescent="0.3">
      <c r="A115">
        <v>68.790000000000006</v>
      </c>
      <c r="M115">
        <v>76.209999999999994</v>
      </c>
    </row>
    <row r="116" spans="1:13" x14ac:dyDescent="0.3">
      <c r="A116">
        <v>67.349999999999994</v>
      </c>
      <c r="M116">
        <v>76.14</v>
      </c>
    </row>
    <row r="117" spans="1:13" x14ac:dyDescent="0.3">
      <c r="A117">
        <v>65.28</v>
      </c>
      <c r="M117">
        <v>76.06</v>
      </c>
    </row>
    <row r="118" spans="1:13" x14ac:dyDescent="0.3">
      <c r="A118">
        <v>63.93</v>
      </c>
      <c r="M118">
        <v>75.97</v>
      </c>
    </row>
    <row r="119" spans="1:13" x14ac:dyDescent="0.3">
      <c r="A119">
        <v>62.66</v>
      </c>
      <c r="M119">
        <v>75.86</v>
      </c>
    </row>
    <row r="120" spans="1:13" x14ac:dyDescent="0.3">
      <c r="A120">
        <v>61.62</v>
      </c>
      <c r="M120">
        <v>75.75</v>
      </c>
    </row>
    <row r="121" spans="1:13" x14ac:dyDescent="0.3">
      <c r="A121">
        <v>60.7</v>
      </c>
      <c r="M121">
        <v>75.63</v>
      </c>
    </row>
    <row r="122" spans="1:13" x14ac:dyDescent="0.3">
      <c r="A122">
        <v>60.58</v>
      </c>
      <c r="M122">
        <v>75.5</v>
      </c>
    </row>
    <row r="123" spans="1:13" x14ac:dyDescent="0.3">
      <c r="A123">
        <v>60.89</v>
      </c>
      <c r="M123">
        <v>75.37</v>
      </c>
    </row>
    <row r="124" spans="1:13" x14ac:dyDescent="0.3">
      <c r="A124">
        <v>62.32</v>
      </c>
      <c r="M124">
        <v>75.239999999999995</v>
      </c>
    </row>
    <row r="125" spans="1:13" x14ac:dyDescent="0.3">
      <c r="A125">
        <v>63.96</v>
      </c>
      <c r="M125">
        <v>75.12</v>
      </c>
    </row>
    <row r="126" spans="1:13" x14ac:dyDescent="0.3">
      <c r="A126">
        <v>66.010000000000005</v>
      </c>
      <c r="M126">
        <v>74.989999999999995</v>
      </c>
    </row>
    <row r="127" spans="1:13" x14ac:dyDescent="0.3">
      <c r="A127">
        <v>68.44</v>
      </c>
      <c r="M127">
        <v>74.88</v>
      </c>
    </row>
    <row r="128" spans="1:13" x14ac:dyDescent="0.3">
      <c r="A128">
        <v>72.58</v>
      </c>
      <c r="M128">
        <v>74.77</v>
      </c>
    </row>
    <row r="129" spans="1:13" x14ac:dyDescent="0.3">
      <c r="A129">
        <v>75.36</v>
      </c>
      <c r="M129">
        <v>74.680000000000007</v>
      </c>
    </row>
    <row r="130" spans="1:13" x14ac:dyDescent="0.3">
      <c r="A130">
        <v>77.97</v>
      </c>
      <c r="M130">
        <v>74.61</v>
      </c>
    </row>
    <row r="131" spans="1:13" x14ac:dyDescent="0.3">
      <c r="A131">
        <v>80.989999999999995</v>
      </c>
      <c r="M131">
        <v>74.56</v>
      </c>
    </row>
    <row r="132" spans="1:13" x14ac:dyDescent="0.3">
      <c r="A132">
        <v>82.23</v>
      </c>
      <c r="M132">
        <v>74.55</v>
      </c>
    </row>
    <row r="133" spans="1:13" x14ac:dyDescent="0.3">
      <c r="A133">
        <v>82.83</v>
      </c>
      <c r="M133">
        <v>74.56</v>
      </c>
    </row>
    <row r="134" spans="1:13" x14ac:dyDescent="0.3">
      <c r="A134">
        <v>83.01</v>
      </c>
      <c r="M134">
        <v>74.59</v>
      </c>
    </row>
    <row r="135" spans="1:13" x14ac:dyDescent="0.3">
      <c r="A135">
        <v>82.88</v>
      </c>
      <c r="M135">
        <v>74.63</v>
      </c>
    </row>
    <row r="136" spans="1:13" x14ac:dyDescent="0.3">
      <c r="A136">
        <v>82.54</v>
      </c>
      <c r="M136">
        <v>74.66</v>
      </c>
    </row>
    <row r="137" spans="1:13" x14ac:dyDescent="0.3">
      <c r="A137">
        <v>82.1</v>
      </c>
      <c r="M137">
        <v>74.7</v>
      </c>
    </row>
    <row r="138" spans="1:13" x14ac:dyDescent="0.3">
      <c r="A138">
        <v>81.680000000000007</v>
      </c>
      <c r="M138">
        <v>74.72</v>
      </c>
    </row>
    <row r="139" spans="1:13" x14ac:dyDescent="0.3">
      <c r="A139">
        <v>81.290000000000006</v>
      </c>
      <c r="M139">
        <v>74.75</v>
      </c>
    </row>
    <row r="140" spans="1:13" x14ac:dyDescent="0.3">
      <c r="A140">
        <v>81.459999999999994</v>
      </c>
      <c r="M140">
        <v>74.77</v>
      </c>
    </row>
    <row r="141" spans="1:13" x14ac:dyDescent="0.3">
      <c r="A141">
        <v>82.02</v>
      </c>
      <c r="M141">
        <v>74.8</v>
      </c>
    </row>
    <row r="142" spans="1:13" x14ac:dyDescent="0.3">
      <c r="A142">
        <v>83.41</v>
      </c>
      <c r="M142">
        <v>74.819999999999993</v>
      </c>
    </row>
    <row r="143" spans="1:13" x14ac:dyDescent="0.3">
      <c r="A143">
        <v>84.7</v>
      </c>
      <c r="M143">
        <v>74.849999999999994</v>
      </c>
    </row>
    <row r="144" spans="1:13" x14ac:dyDescent="0.3">
      <c r="A144">
        <v>86.29</v>
      </c>
      <c r="M144">
        <v>74.87</v>
      </c>
    </row>
    <row r="145" spans="1:13" x14ac:dyDescent="0.3">
      <c r="A145">
        <v>88.22</v>
      </c>
      <c r="M145">
        <v>74.89</v>
      </c>
    </row>
    <row r="146" spans="1:13" x14ac:dyDescent="0.3">
      <c r="A146">
        <v>91.51</v>
      </c>
      <c r="M146">
        <v>74.91</v>
      </c>
    </row>
    <row r="147" spans="1:13" x14ac:dyDescent="0.3">
      <c r="A147">
        <v>93.68</v>
      </c>
      <c r="M147">
        <v>74.930000000000007</v>
      </c>
    </row>
    <row r="148" spans="1:13" x14ac:dyDescent="0.3">
      <c r="A148">
        <v>95.75</v>
      </c>
      <c r="M148">
        <v>74.94</v>
      </c>
    </row>
    <row r="149" spans="1:13" x14ac:dyDescent="0.3">
      <c r="A149">
        <v>98.36</v>
      </c>
      <c r="M149">
        <v>74.95</v>
      </c>
    </row>
    <row r="150" spans="1:13" x14ac:dyDescent="0.3">
      <c r="A150">
        <v>99.72</v>
      </c>
      <c r="M150">
        <v>74.95</v>
      </c>
    </row>
    <row r="151" spans="1:13" x14ac:dyDescent="0.3">
      <c r="A151">
        <v>100.79</v>
      </c>
      <c r="M151">
        <v>74.94</v>
      </c>
    </row>
    <row r="152" spans="1:13" x14ac:dyDescent="0.3">
      <c r="A152">
        <v>101.88</v>
      </c>
      <c r="M152">
        <v>74.92</v>
      </c>
    </row>
    <row r="153" spans="1:13" x14ac:dyDescent="0.3">
      <c r="A153">
        <v>102.52</v>
      </c>
      <c r="M153">
        <v>74.900000000000006</v>
      </c>
    </row>
    <row r="154" spans="1:13" x14ac:dyDescent="0.3">
      <c r="A154">
        <v>103.15</v>
      </c>
      <c r="M154">
        <v>74.86</v>
      </c>
    </row>
    <row r="155" spans="1:13" x14ac:dyDescent="0.3">
      <c r="A155">
        <v>104.05</v>
      </c>
      <c r="M155">
        <v>74.81</v>
      </c>
    </row>
    <row r="156" spans="1:13" x14ac:dyDescent="0.3">
      <c r="A156">
        <v>104.58</v>
      </c>
      <c r="M156">
        <v>74.760000000000005</v>
      </c>
    </row>
    <row r="157" spans="1:13" x14ac:dyDescent="0.3">
      <c r="A157">
        <v>105.14</v>
      </c>
      <c r="M157">
        <v>74.7</v>
      </c>
    </row>
    <row r="158" spans="1:13" x14ac:dyDescent="0.3">
      <c r="A158">
        <v>105.41</v>
      </c>
      <c r="M158">
        <v>74.63</v>
      </c>
    </row>
    <row r="159" spans="1:13" x14ac:dyDescent="0.3">
      <c r="A159">
        <v>105.96</v>
      </c>
      <c r="M159">
        <v>74.569999999999993</v>
      </c>
    </row>
    <row r="160" spans="1:13" x14ac:dyDescent="0.3">
      <c r="A160">
        <v>106.52</v>
      </c>
      <c r="M160">
        <v>74.510000000000005</v>
      </c>
    </row>
    <row r="161" spans="1:13" x14ac:dyDescent="0.3">
      <c r="A161">
        <v>107.92</v>
      </c>
      <c r="M161">
        <v>74.459999999999994</v>
      </c>
    </row>
    <row r="162" spans="1:13" x14ac:dyDescent="0.3">
      <c r="A162">
        <v>109.23</v>
      </c>
      <c r="M162">
        <v>74.42</v>
      </c>
    </row>
    <row r="163" spans="1:13" x14ac:dyDescent="0.3">
      <c r="A163">
        <v>111.69</v>
      </c>
      <c r="M163">
        <v>74.37</v>
      </c>
    </row>
    <row r="164" spans="1:13" x14ac:dyDescent="0.3">
      <c r="A164">
        <v>113.52</v>
      </c>
      <c r="M164">
        <v>74.33</v>
      </c>
    </row>
    <row r="165" spans="1:13" x14ac:dyDescent="0.3">
      <c r="A165">
        <v>115.39</v>
      </c>
      <c r="M165">
        <v>74.3</v>
      </c>
    </row>
    <row r="166" spans="1:13" x14ac:dyDescent="0.3">
      <c r="A166">
        <v>118.07</v>
      </c>
      <c r="M166">
        <v>74.260000000000005</v>
      </c>
    </row>
    <row r="167" spans="1:13" x14ac:dyDescent="0.3">
      <c r="A167">
        <v>119.65</v>
      </c>
      <c r="M167">
        <v>74.23</v>
      </c>
    </row>
    <row r="168" spans="1:13" x14ac:dyDescent="0.3">
      <c r="A168">
        <v>121.55</v>
      </c>
      <c r="M168">
        <v>74.2</v>
      </c>
    </row>
    <row r="169" spans="1:13" x14ac:dyDescent="0.3">
      <c r="A169">
        <v>122.51</v>
      </c>
      <c r="M169">
        <v>74.17</v>
      </c>
    </row>
    <row r="170" spans="1:13" x14ac:dyDescent="0.3">
      <c r="A170">
        <v>123.45</v>
      </c>
      <c r="M170">
        <v>74.14</v>
      </c>
    </row>
    <row r="171" spans="1:13" x14ac:dyDescent="0.3">
      <c r="A171">
        <v>123.79</v>
      </c>
      <c r="M171">
        <v>74.099999999999994</v>
      </c>
    </row>
    <row r="172" spans="1:13" x14ac:dyDescent="0.3">
      <c r="A172">
        <v>123.92</v>
      </c>
      <c r="M172">
        <v>74.069999999999993</v>
      </c>
    </row>
    <row r="173" spans="1:13" x14ac:dyDescent="0.3">
      <c r="A173">
        <v>123.79</v>
      </c>
      <c r="M173">
        <v>74.02</v>
      </c>
    </row>
    <row r="174" spans="1:13" x14ac:dyDescent="0.3">
      <c r="A174">
        <v>123.38</v>
      </c>
      <c r="M174">
        <v>73.98</v>
      </c>
    </row>
    <row r="175" spans="1:13" x14ac:dyDescent="0.3">
      <c r="A175">
        <v>123.05</v>
      </c>
      <c r="M175">
        <v>73.930000000000007</v>
      </c>
    </row>
    <row r="176" spans="1:13" x14ac:dyDescent="0.3">
      <c r="A176">
        <v>122.76</v>
      </c>
      <c r="M176">
        <v>73.88</v>
      </c>
    </row>
    <row r="177" spans="1:13" x14ac:dyDescent="0.3">
      <c r="A177">
        <v>122.53</v>
      </c>
      <c r="M177">
        <v>73.819999999999993</v>
      </c>
    </row>
    <row r="178" spans="1:13" x14ac:dyDescent="0.3">
      <c r="A178">
        <v>122.47</v>
      </c>
      <c r="M178">
        <v>73.760000000000005</v>
      </c>
    </row>
    <row r="179" spans="1:13" x14ac:dyDescent="0.3">
      <c r="A179">
        <v>122.28</v>
      </c>
      <c r="M179">
        <v>73.7</v>
      </c>
    </row>
    <row r="180" spans="1:13" x14ac:dyDescent="0.3">
      <c r="A180">
        <v>122.02</v>
      </c>
      <c r="M180">
        <v>73.64</v>
      </c>
    </row>
    <row r="181" spans="1:13" x14ac:dyDescent="0.3">
      <c r="A181">
        <v>121.5</v>
      </c>
      <c r="M181">
        <v>73.569999999999993</v>
      </c>
    </row>
    <row r="182" spans="1:13" x14ac:dyDescent="0.3">
      <c r="A182">
        <v>121.09</v>
      </c>
      <c r="M182">
        <v>73.510000000000005</v>
      </c>
    </row>
    <row r="183" spans="1:13" x14ac:dyDescent="0.3">
      <c r="A183">
        <v>120.5</v>
      </c>
      <c r="M183">
        <v>73.45</v>
      </c>
    </row>
    <row r="184" spans="1:13" x14ac:dyDescent="0.3">
      <c r="A184">
        <v>120.21</v>
      </c>
      <c r="M184">
        <v>73.38</v>
      </c>
    </row>
    <row r="185" spans="1:13" x14ac:dyDescent="0.3">
      <c r="A185">
        <v>119.97</v>
      </c>
      <c r="M185">
        <v>73.319999999999993</v>
      </c>
    </row>
    <row r="186" spans="1:13" x14ac:dyDescent="0.3">
      <c r="A186">
        <v>119.95</v>
      </c>
      <c r="M186">
        <v>73.25</v>
      </c>
    </row>
    <row r="187" spans="1:13" x14ac:dyDescent="0.3">
      <c r="A187">
        <v>119.96</v>
      </c>
      <c r="M187">
        <v>73.180000000000007</v>
      </c>
    </row>
    <row r="188" spans="1:13" x14ac:dyDescent="0.3">
      <c r="A188">
        <v>120.06</v>
      </c>
      <c r="M188">
        <v>73.12</v>
      </c>
    </row>
    <row r="189" spans="1:13" x14ac:dyDescent="0.3">
      <c r="A189">
        <v>120.05</v>
      </c>
      <c r="M189">
        <v>73.05</v>
      </c>
    </row>
    <row r="190" spans="1:13" x14ac:dyDescent="0.3">
      <c r="A190">
        <v>119.79</v>
      </c>
      <c r="M190">
        <v>72.98</v>
      </c>
    </row>
    <row r="191" spans="1:13" x14ac:dyDescent="0.3">
      <c r="A191">
        <v>119.37</v>
      </c>
      <c r="M191">
        <v>72.92</v>
      </c>
    </row>
    <row r="192" spans="1:13" x14ac:dyDescent="0.3">
      <c r="A192">
        <v>118.5</v>
      </c>
      <c r="M192">
        <v>72.86</v>
      </c>
    </row>
    <row r="193" spans="1:13" x14ac:dyDescent="0.3">
      <c r="A193">
        <v>117.82</v>
      </c>
      <c r="M193">
        <v>72.8</v>
      </c>
    </row>
    <row r="194" spans="1:13" x14ac:dyDescent="0.3">
      <c r="A194">
        <v>116.96</v>
      </c>
      <c r="M194">
        <v>72.75</v>
      </c>
    </row>
    <row r="195" spans="1:13" x14ac:dyDescent="0.3">
      <c r="A195">
        <v>116.48</v>
      </c>
      <c r="M195">
        <v>72.69</v>
      </c>
    </row>
    <row r="196" spans="1:13" x14ac:dyDescent="0.3">
      <c r="A196">
        <v>115.62</v>
      </c>
      <c r="M196">
        <v>72.64</v>
      </c>
    </row>
    <row r="197" spans="1:13" x14ac:dyDescent="0.3">
      <c r="A197">
        <v>114.94</v>
      </c>
      <c r="M197">
        <v>72.59</v>
      </c>
    </row>
    <row r="198" spans="1:13" x14ac:dyDescent="0.3">
      <c r="A198">
        <v>114.08</v>
      </c>
      <c r="M198">
        <v>72.540000000000006</v>
      </c>
    </row>
    <row r="199" spans="1:13" x14ac:dyDescent="0.3">
      <c r="A199">
        <v>112.48</v>
      </c>
      <c r="M199">
        <v>72.489999999999995</v>
      </c>
    </row>
    <row r="200" spans="1:13" x14ac:dyDescent="0.3">
      <c r="A200">
        <v>111.31</v>
      </c>
      <c r="M200">
        <v>72.45</v>
      </c>
    </row>
    <row r="201" spans="1:13" x14ac:dyDescent="0.3">
      <c r="A201">
        <v>109.45</v>
      </c>
      <c r="M201">
        <v>72.400000000000006</v>
      </c>
    </row>
    <row r="202" spans="1:13" x14ac:dyDescent="0.3">
      <c r="A202">
        <v>108.18</v>
      </c>
      <c r="M202">
        <v>72.349999999999994</v>
      </c>
    </row>
    <row r="203" spans="1:13" x14ac:dyDescent="0.3">
      <c r="A203">
        <v>106.17</v>
      </c>
      <c r="M203">
        <v>72.31</v>
      </c>
    </row>
    <row r="204" spans="1:13" x14ac:dyDescent="0.3">
      <c r="A204">
        <v>104.7</v>
      </c>
      <c r="M204">
        <v>72.27</v>
      </c>
    </row>
    <row r="205" spans="1:13" x14ac:dyDescent="0.3">
      <c r="A205">
        <v>102.09</v>
      </c>
      <c r="M205">
        <v>72.22</v>
      </c>
    </row>
    <row r="206" spans="1:13" x14ac:dyDescent="0.3">
      <c r="A206">
        <v>100.18</v>
      </c>
      <c r="M206">
        <v>72.180000000000007</v>
      </c>
    </row>
    <row r="207" spans="1:13" x14ac:dyDescent="0.3">
      <c r="A207">
        <v>97.27</v>
      </c>
      <c r="M207">
        <v>72.14</v>
      </c>
    </row>
    <row r="208" spans="1:13" x14ac:dyDescent="0.3">
      <c r="A208">
        <v>95.36</v>
      </c>
      <c r="M208">
        <v>72.11</v>
      </c>
    </row>
    <row r="209" spans="1:13" x14ac:dyDescent="0.3">
      <c r="A209">
        <v>93.5</v>
      </c>
      <c r="M209">
        <v>72.069999999999993</v>
      </c>
    </row>
    <row r="210" spans="1:13" x14ac:dyDescent="0.3">
      <c r="A210">
        <v>91.76</v>
      </c>
      <c r="M210">
        <v>72.03</v>
      </c>
    </row>
    <row r="211" spans="1:13" x14ac:dyDescent="0.3">
      <c r="A211">
        <v>89.38</v>
      </c>
      <c r="M211">
        <v>72</v>
      </c>
    </row>
    <row r="212" spans="1:13" x14ac:dyDescent="0.3">
      <c r="A212">
        <v>88.02</v>
      </c>
      <c r="M212">
        <v>71.97</v>
      </c>
    </row>
    <row r="213" spans="1:13" x14ac:dyDescent="0.3">
      <c r="A213">
        <v>86.77</v>
      </c>
      <c r="M213">
        <v>71.94</v>
      </c>
    </row>
    <row r="214" spans="1:13" x14ac:dyDescent="0.3">
      <c r="A214">
        <v>85.26</v>
      </c>
      <c r="M214">
        <v>71.91</v>
      </c>
    </row>
    <row r="215" spans="1:13" x14ac:dyDescent="0.3">
      <c r="A215">
        <v>84.48</v>
      </c>
      <c r="M215">
        <v>71.88</v>
      </c>
    </row>
    <row r="216" spans="1:13" x14ac:dyDescent="0.3">
      <c r="A216">
        <v>83.83</v>
      </c>
      <c r="M216">
        <v>71.849999999999994</v>
      </c>
    </row>
    <row r="217" spans="1:13" x14ac:dyDescent="0.3">
      <c r="A217">
        <v>83.33</v>
      </c>
      <c r="M217">
        <v>71.83</v>
      </c>
    </row>
    <row r="218" spans="1:13" x14ac:dyDescent="0.3">
      <c r="A218">
        <v>82.87</v>
      </c>
      <c r="M218">
        <v>71.8</v>
      </c>
    </row>
    <row r="219" spans="1:13" x14ac:dyDescent="0.3">
      <c r="A219">
        <v>82.74</v>
      </c>
      <c r="M219">
        <v>71.77</v>
      </c>
    </row>
    <row r="220" spans="1:13" x14ac:dyDescent="0.3">
      <c r="A220">
        <v>82.66</v>
      </c>
      <c r="M220">
        <v>71.739999999999995</v>
      </c>
    </row>
    <row r="221" spans="1:13" x14ac:dyDescent="0.3">
      <c r="A221">
        <v>82.77</v>
      </c>
      <c r="M221">
        <v>71.709999999999994</v>
      </c>
    </row>
    <row r="222" spans="1:13" x14ac:dyDescent="0.3">
      <c r="A222">
        <v>83.27</v>
      </c>
      <c r="M222">
        <v>71.680000000000007</v>
      </c>
    </row>
    <row r="223" spans="1:13" x14ac:dyDescent="0.3">
      <c r="A223">
        <v>83.58</v>
      </c>
      <c r="M223">
        <v>71.650000000000006</v>
      </c>
    </row>
    <row r="224" spans="1:13" x14ac:dyDescent="0.3">
      <c r="A224">
        <v>83.74</v>
      </c>
      <c r="M224">
        <v>71.62</v>
      </c>
    </row>
    <row r="225" spans="1:13" x14ac:dyDescent="0.3">
      <c r="A225">
        <v>83.89</v>
      </c>
      <c r="M225">
        <v>71.58</v>
      </c>
    </row>
    <row r="226" spans="1:13" x14ac:dyDescent="0.3">
      <c r="A226">
        <v>83.93</v>
      </c>
      <c r="M226">
        <v>71.540000000000006</v>
      </c>
    </row>
    <row r="227" spans="1:13" x14ac:dyDescent="0.3">
      <c r="A227">
        <v>83.95</v>
      </c>
      <c r="M227">
        <v>71.489999999999995</v>
      </c>
    </row>
    <row r="228" spans="1:13" x14ac:dyDescent="0.3">
      <c r="A228">
        <v>83.97</v>
      </c>
      <c r="M228">
        <v>71.44</v>
      </c>
    </row>
    <row r="229" spans="1:13" x14ac:dyDescent="0.3">
      <c r="A229">
        <v>84.08</v>
      </c>
      <c r="M229">
        <v>71.39</v>
      </c>
    </row>
    <row r="230" spans="1:13" x14ac:dyDescent="0.3">
      <c r="A230">
        <v>84.21</v>
      </c>
      <c r="M230">
        <v>71.33</v>
      </c>
    </row>
    <row r="231" spans="1:13" x14ac:dyDescent="0.3">
      <c r="A231">
        <v>84.36</v>
      </c>
      <c r="M231">
        <v>71.260000000000005</v>
      </c>
    </row>
    <row r="232" spans="1:13" x14ac:dyDescent="0.3">
      <c r="A232">
        <v>84.67</v>
      </c>
      <c r="M232">
        <v>71.19</v>
      </c>
    </row>
    <row r="233" spans="1:13" x14ac:dyDescent="0.3">
      <c r="A233">
        <v>84.88</v>
      </c>
      <c r="M233">
        <v>71.12</v>
      </c>
    </row>
    <row r="234" spans="1:13" x14ac:dyDescent="0.3">
      <c r="A234">
        <v>85.11</v>
      </c>
      <c r="M234">
        <v>71.040000000000006</v>
      </c>
    </row>
    <row r="235" spans="1:13" x14ac:dyDescent="0.3">
      <c r="A235">
        <v>85.33</v>
      </c>
      <c r="M235">
        <v>70.95</v>
      </c>
    </row>
    <row r="236" spans="1:13" x14ac:dyDescent="0.3">
      <c r="A236">
        <v>85.64</v>
      </c>
      <c r="M236">
        <v>70.86</v>
      </c>
    </row>
    <row r="237" spans="1:13" x14ac:dyDescent="0.3">
      <c r="A237">
        <v>85.79</v>
      </c>
      <c r="M237">
        <v>70.77</v>
      </c>
    </row>
    <row r="238" spans="1:13" x14ac:dyDescent="0.3">
      <c r="A238">
        <v>85.87</v>
      </c>
      <c r="M238">
        <v>70.67</v>
      </c>
    </row>
    <row r="239" spans="1:13" x14ac:dyDescent="0.3">
      <c r="A239">
        <v>85.93</v>
      </c>
      <c r="M239">
        <v>70.569999999999993</v>
      </c>
    </row>
    <row r="240" spans="1:13" x14ac:dyDescent="0.3">
      <c r="A240">
        <v>85.89</v>
      </c>
      <c r="M240">
        <v>70.47</v>
      </c>
    </row>
    <row r="241" spans="1:13" x14ac:dyDescent="0.3">
      <c r="A241">
        <v>85.79</v>
      </c>
      <c r="M241">
        <v>70.37</v>
      </c>
    </row>
    <row r="242" spans="1:13" x14ac:dyDescent="0.3">
      <c r="A242">
        <v>85.65</v>
      </c>
      <c r="M242">
        <v>70.27</v>
      </c>
    </row>
    <row r="243" spans="1:13" x14ac:dyDescent="0.3">
      <c r="A243">
        <v>85.3</v>
      </c>
      <c r="M243">
        <v>70.180000000000007</v>
      </c>
    </row>
    <row r="244" spans="1:13" x14ac:dyDescent="0.3">
      <c r="A244">
        <v>85</v>
      </c>
      <c r="M244">
        <v>70.09</v>
      </c>
    </row>
    <row r="245" spans="1:13" x14ac:dyDescent="0.3">
      <c r="A245">
        <v>84.68</v>
      </c>
      <c r="M245">
        <v>70</v>
      </c>
    </row>
    <row r="246" spans="1:13" x14ac:dyDescent="0.3">
      <c r="A246">
        <v>84.3</v>
      </c>
      <c r="M246">
        <v>69.930000000000007</v>
      </c>
    </row>
    <row r="247" spans="1:13" x14ac:dyDescent="0.3">
      <c r="A247">
        <v>83.61</v>
      </c>
      <c r="M247">
        <v>69.86</v>
      </c>
    </row>
    <row r="248" spans="1:13" x14ac:dyDescent="0.3">
      <c r="A248">
        <v>83.03</v>
      </c>
      <c r="M248">
        <v>69.8</v>
      </c>
    </row>
    <row r="249" spans="1:13" x14ac:dyDescent="0.3">
      <c r="A249">
        <v>82.39</v>
      </c>
      <c r="M249">
        <v>69.760000000000005</v>
      </c>
    </row>
    <row r="250" spans="1:13" x14ac:dyDescent="0.3">
      <c r="A250">
        <v>81.36</v>
      </c>
      <c r="M250">
        <v>69.709999999999994</v>
      </c>
    </row>
    <row r="251" spans="1:13" x14ac:dyDescent="0.3">
      <c r="A251">
        <v>80.650000000000006</v>
      </c>
      <c r="M251">
        <v>69.680000000000007</v>
      </c>
    </row>
    <row r="252" spans="1:13" x14ac:dyDescent="0.3">
      <c r="A252">
        <v>79.92</v>
      </c>
      <c r="M252">
        <v>69.66</v>
      </c>
    </row>
    <row r="253" spans="1:13" x14ac:dyDescent="0.3">
      <c r="A253">
        <v>79.17</v>
      </c>
      <c r="M253">
        <v>69.650000000000006</v>
      </c>
    </row>
    <row r="254" spans="1:13" x14ac:dyDescent="0.3">
      <c r="A254">
        <v>77.98</v>
      </c>
      <c r="M254">
        <v>69.64</v>
      </c>
    </row>
    <row r="255" spans="1:13" x14ac:dyDescent="0.3">
      <c r="A255">
        <v>77.14</v>
      </c>
      <c r="M255">
        <v>69.64</v>
      </c>
    </row>
    <row r="256" spans="1:13" x14ac:dyDescent="0.3">
      <c r="A256">
        <v>76.290000000000006</v>
      </c>
      <c r="M256">
        <v>69.650000000000006</v>
      </c>
    </row>
    <row r="257" spans="1:13" x14ac:dyDescent="0.3">
      <c r="A257">
        <v>74.930000000000007</v>
      </c>
      <c r="M257">
        <v>69.66</v>
      </c>
    </row>
    <row r="258" spans="1:13" x14ac:dyDescent="0.3">
      <c r="A258">
        <v>73.989999999999995</v>
      </c>
      <c r="M258">
        <v>69.67</v>
      </c>
    </row>
    <row r="259" spans="1:13" x14ac:dyDescent="0.3">
      <c r="A259">
        <v>73</v>
      </c>
      <c r="M259">
        <v>69.680000000000007</v>
      </c>
    </row>
    <row r="260" spans="1:13" x14ac:dyDescent="0.3">
      <c r="A260">
        <v>71.97</v>
      </c>
      <c r="M260">
        <v>69.7</v>
      </c>
    </row>
    <row r="261" spans="1:13" x14ac:dyDescent="0.3">
      <c r="A261">
        <v>70.349999999999994</v>
      </c>
      <c r="M261">
        <v>69.709999999999994</v>
      </c>
    </row>
    <row r="262" spans="1:13" x14ac:dyDescent="0.3">
      <c r="A262">
        <v>69.239999999999995</v>
      </c>
      <c r="M262">
        <v>69.72</v>
      </c>
    </row>
    <row r="263" spans="1:13" x14ac:dyDescent="0.3">
      <c r="A263">
        <v>68.099999999999994</v>
      </c>
      <c r="M263">
        <v>69.73</v>
      </c>
    </row>
    <row r="264" spans="1:13" x14ac:dyDescent="0.3">
      <c r="A264">
        <v>66.95</v>
      </c>
      <c r="M264">
        <v>69.73</v>
      </c>
    </row>
    <row r="265" spans="1:13" x14ac:dyDescent="0.3">
      <c r="A265">
        <v>65.2</v>
      </c>
      <c r="M265">
        <v>69.73</v>
      </c>
    </row>
    <row r="266" spans="1:13" x14ac:dyDescent="0.3">
      <c r="A266">
        <v>64.069999999999993</v>
      </c>
      <c r="M266">
        <v>69.72</v>
      </c>
    </row>
    <row r="267" spans="1:13" x14ac:dyDescent="0.3">
      <c r="A267">
        <v>62.98</v>
      </c>
      <c r="M267">
        <v>69.709999999999994</v>
      </c>
    </row>
    <row r="268" spans="1:13" x14ac:dyDescent="0.3">
      <c r="A268">
        <v>61.39</v>
      </c>
      <c r="M268">
        <v>69.69</v>
      </c>
    </row>
    <row r="269" spans="1:13" x14ac:dyDescent="0.3">
      <c r="A269">
        <v>60.38</v>
      </c>
      <c r="M269">
        <v>69.67</v>
      </c>
    </row>
    <row r="270" spans="1:13" x14ac:dyDescent="0.3">
      <c r="A270">
        <v>59.39</v>
      </c>
      <c r="M270">
        <v>69.64</v>
      </c>
    </row>
    <row r="271" spans="1:13" x14ac:dyDescent="0.3">
      <c r="A271">
        <v>58.41</v>
      </c>
      <c r="M271">
        <v>69.599999999999994</v>
      </c>
    </row>
    <row r="272" spans="1:13" x14ac:dyDescent="0.3">
      <c r="A272">
        <v>56.99</v>
      </c>
      <c r="M272">
        <v>69.55</v>
      </c>
    </row>
    <row r="273" spans="1:13" x14ac:dyDescent="0.3">
      <c r="A273">
        <v>56.09</v>
      </c>
      <c r="M273">
        <v>69.5</v>
      </c>
    </row>
    <row r="274" spans="1:13" x14ac:dyDescent="0.3">
      <c r="A274">
        <v>55.24</v>
      </c>
      <c r="M274">
        <v>69.44</v>
      </c>
    </row>
    <row r="275" spans="1:13" x14ac:dyDescent="0.3">
      <c r="A275">
        <v>54.05</v>
      </c>
      <c r="M275">
        <v>69.36</v>
      </c>
    </row>
    <row r="276" spans="1:13" x14ac:dyDescent="0.3">
      <c r="A276">
        <v>53.25</v>
      </c>
      <c r="M276">
        <v>69.28</v>
      </c>
    </row>
    <row r="277" spans="1:13" x14ac:dyDescent="0.3">
      <c r="A277">
        <v>52.45</v>
      </c>
      <c r="M277">
        <v>69.19</v>
      </c>
    </row>
    <row r="278" spans="1:13" x14ac:dyDescent="0.3">
      <c r="A278">
        <v>51.22</v>
      </c>
      <c r="M278">
        <v>69.099999999999994</v>
      </c>
    </row>
    <row r="279" spans="1:13" x14ac:dyDescent="0.3">
      <c r="A279">
        <v>50.37</v>
      </c>
      <c r="M279">
        <v>69</v>
      </c>
    </row>
    <row r="280" spans="1:13" x14ac:dyDescent="0.3">
      <c r="A280">
        <v>49.52</v>
      </c>
      <c r="M280">
        <v>68.89</v>
      </c>
    </row>
    <row r="281" spans="1:13" x14ac:dyDescent="0.3">
      <c r="A281">
        <v>48.64</v>
      </c>
      <c r="M281">
        <v>68.790000000000006</v>
      </c>
    </row>
    <row r="282" spans="1:13" x14ac:dyDescent="0.3">
      <c r="A282">
        <v>47.36</v>
      </c>
      <c r="M282">
        <v>68.680000000000007</v>
      </c>
    </row>
    <row r="283" spans="1:13" x14ac:dyDescent="0.3">
      <c r="A283">
        <v>46.51</v>
      </c>
      <c r="M283">
        <v>68.569999999999993</v>
      </c>
    </row>
    <row r="284" spans="1:13" x14ac:dyDescent="0.3">
      <c r="A284">
        <v>45.66</v>
      </c>
      <c r="M284">
        <v>68.459999999999994</v>
      </c>
    </row>
    <row r="285" spans="1:13" x14ac:dyDescent="0.3">
      <c r="A285">
        <v>44.9</v>
      </c>
      <c r="M285">
        <v>68.36</v>
      </c>
    </row>
    <row r="286" spans="1:13" x14ac:dyDescent="0.3">
      <c r="A286">
        <v>43.8</v>
      </c>
      <c r="M286">
        <v>68.260000000000005</v>
      </c>
    </row>
    <row r="287" spans="1:13" x14ac:dyDescent="0.3">
      <c r="A287">
        <v>43.07</v>
      </c>
      <c r="M287">
        <v>68.17</v>
      </c>
    </row>
    <row r="288" spans="1:13" x14ac:dyDescent="0.3">
      <c r="A288">
        <v>42.33</v>
      </c>
      <c r="M288">
        <v>68.09</v>
      </c>
    </row>
    <row r="289" spans="1:13" x14ac:dyDescent="0.3">
      <c r="A289">
        <v>41.58</v>
      </c>
      <c r="M289">
        <v>68.010000000000005</v>
      </c>
    </row>
    <row r="290" spans="1:13" x14ac:dyDescent="0.3">
      <c r="A290">
        <v>40.54</v>
      </c>
      <c r="M290">
        <v>67.95</v>
      </c>
    </row>
    <row r="291" spans="1:13" x14ac:dyDescent="0.3">
      <c r="A291">
        <v>39.9</v>
      </c>
      <c r="M291">
        <v>67.89</v>
      </c>
    </row>
    <row r="292" spans="1:13" x14ac:dyDescent="0.3">
      <c r="A292">
        <v>39.31</v>
      </c>
      <c r="M292">
        <v>67.849999999999994</v>
      </c>
    </row>
    <row r="293" spans="1:13" x14ac:dyDescent="0.3">
      <c r="A293">
        <v>38.51</v>
      </c>
      <c r="M293">
        <v>67.819999999999993</v>
      </c>
    </row>
    <row r="294" spans="1:13" x14ac:dyDescent="0.3">
      <c r="A294">
        <v>37.99</v>
      </c>
      <c r="M294">
        <v>67.81</v>
      </c>
    </row>
    <row r="295" spans="1:13" x14ac:dyDescent="0.3">
      <c r="A295">
        <v>37.46</v>
      </c>
      <c r="M295">
        <v>67.81</v>
      </c>
    </row>
    <row r="296" spans="1:13" x14ac:dyDescent="0.3">
      <c r="A296">
        <v>36.92</v>
      </c>
      <c r="M296">
        <v>67.819999999999993</v>
      </c>
    </row>
    <row r="297" spans="1:13" x14ac:dyDescent="0.3">
      <c r="A297">
        <v>36.1</v>
      </c>
      <c r="M297">
        <v>67.84</v>
      </c>
    </row>
    <row r="298" spans="1:13" x14ac:dyDescent="0.3">
      <c r="A298">
        <v>35.58</v>
      </c>
      <c r="M298">
        <v>67.88</v>
      </c>
    </row>
    <row r="299" spans="1:13" x14ac:dyDescent="0.3">
      <c r="A299">
        <v>35.049999999999997</v>
      </c>
      <c r="M299">
        <v>67.92</v>
      </c>
    </row>
    <row r="300" spans="1:13" x14ac:dyDescent="0.3">
      <c r="A300">
        <v>34.299999999999997</v>
      </c>
      <c r="M300">
        <v>67.97</v>
      </c>
    </row>
    <row r="301" spans="1:13" x14ac:dyDescent="0.3">
      <c r="A301">
        <v>33.82</v>
      </c>
      <c r="M301">
        <v>68.02</v>
      </c>
    </row>
    <row r="302" spans="1:13" x14ac:dyDescent="0.3">
      <c r="A302">
        <v>33.369999999999997</v>
      </c>
      <c r="M302">
        <v>68.09</v>
      </c>
    </row>
    <row r="303" spans="1:13" x14ac:dyDescent="0.3">
      <c r="A303">
        <v>32.9</v>
      </c>
      <c r="M303">
        <v>68.150000000000006</v>
      </c>
    </row>
    <row r="304" spans="1:13" x14ac:dyDescent="0.3">
      <c r="A304">
        <v>32.200000000000003</v>
      </c>
      <c r="M304">
        <v>68.22</v>
      </c>
    </row>
    <row r="305" spans="1:13" x14ac:dyDescent="0.3">
      <c r="A305">
        <v>31.77</v>
      </c>
      <c r="M305">
        <v>68.290000000000006</v>
      </c>
    </row>
    <row r="306" spans="1:13" x14ac:dyDescent="0.3">
      <c r="A306">
        <v>31.34</v>
      </c>
      <c r="M306">
        <v>68.36</v>
      </c>
    </row>
    <row r="307" spans="1:13" x14ac:dyDescent="0.3">
      <c r="A307">
        <v>30.92</v>
      </c>
      <c r="M307">
        <v>68.430000000000007</v>
      </c>
    </row>
    <row r="308" spans="1:13" x14ac:dyDescent="0.3">
      <c r="A308">
        <v>30.42</v>
      </c>
      <c r="M308">
        <v>68.5</v>
      </c>
    </row>
    <row r="309" spans="1:13" x14ac:dyDescent="0.3">
      <c r="A309">
        <v>30.08</v>
      </c>
      <c r="M309">
        <v>68.56</v>
      </c>
    </row>
    <row r="310" spans="1:13" x14ac:dyDescent="0.3">
      <c r="A310">
        <v>29.78</v>
      </c>
      <c r="M310">
        <v>68.63</v>
      </c>
    </row>
    <row r="311" spans="1:13" x14ac:dyDescent="0.3">
      <c r="A311">
        <v>29.4</v>
      </c>
      <c r="M311">
        <v>68.680000000000007</v>
      </c>
    </row>
    <row r="312" spans="1:13" x14ac:dyDescent="0.3">
      <c r="A312">
        <v>29.15</v>
      </c>
      <c r="M312">
        <v>68.739999999999995</v>
      </c>
    </row>
    <row r="313" spans="1:13" x14ac:dyDescent="0.3">
      <c r="A313">
        <v>28.93</v>
      </c>
      <c r="M313">
        <v>68.790000000000006</v>
      </c>
    </row>
    <row r="314" spans="1:13" x14ac:dyDescent="0.3">
      <c r="A314">
        <v>28.76</v>
      </c>
      <c r="M314">
        <v>68.83</v>
      </c>
    </row>
    <row r="315" spans="1:13" x14ac:dyDescent="0.3">
      <c r="A315">
        <v>28.52</v>
      </c>
      <c r="M315">
        <v>68.86</v>
      </c>
    </row>
    <row r="316" spans="1:13" x14ac:dyDescent="0.3">
      <c r="A316">
        <v>28.38</v>
      </c>
      <c r="M316">
        <v>68.89</v>
      </c>
    </row>
    <row r="317" spans="1:13" x14ac:dyDescent="0.3">
      <c r="A317">
        <v>28.22</v>
      </c>
      <c r="M317">
        <v>68.91</v>
      </c>
    </row>
    <row r="318" spans="1:13" x14ac:dyDescent="0.3">
      <c r="A318">
        <v>28</v>
      </c>
      <c r="M318">
        <v>68.92</v>
      </c>
    </row>
    <row r="319" spans="1:13" x14ac:dyDescent="0.3">
      <c r="A319">
        <v>27.89</v>
      </c>
      <c r="M319">
        <v>68.92</v>
      </c>
    </row>
    <row r="320" spans="1:13" x14ac:dyDescent="0.3">
      <c r="A320">
        <v>27.77</v>
      </c>
      <c r="M320">
        <v>68.91</v>
      </c>
    </row>
    <row r="321" spans="1:13" x14ac:dyDescent="0.3">
      <c r="A321">
        <v>27.69</v>
      </c>
      <c r="M321">
        <v>68.900000000000006</v>
      </c>
    </row>
    <row r="322" spans="1:13" x14ac:dyDescent="0.3">
      <c r="A322">
        <v>27.68</v>
      </c>
      <c r="M322">
        <v>68.88</v>
      </c>
    </row>
    <row r="323" spans="1:13" x14ac:dyDescent="0.3">
      <c r="A323">
        <v>27.74</v>
      </c>
      <c r="M323">
        <v>68.849999999999994</v>
      </c>
    </row>
    <row r="324" spans="1:13" x14ac:dyDescent="0.3">
      <c r="A324">
        <v>27.88</v>
      </c>
      <c r="M324">
        <v>68.819999999999993</v>
      </c>
    </row>
    <row r="325" spans="1:13" x14ac:dyDescent="0.3">
      <c r="A325">
        <v>28.05</v>
      </c>
      <c r="M325">
        <v>68.78</v>
      </c>
    </row>
    <row r="326" spans="1:13" x14ac:dyDescent="0.3">
      <c r="A326">
        <v>28.35</v>
      </c>
      <c r="M326">
        <v>68.739999999999995</v>
      </c>
    </row>
    <row r="327" spans="1:13" x14ac:dyDescent="0.3">
      <c r="A327">
        <v>28.58</v>
      </c>
      <c r="M327">
        <v>68.69</v>
      </c>
    </row>
    <row r="328" spans="1:13" x14ac:dyDescent="0.3">
      <c r="A328">
        <v>28.79</v>
      </c>
      <c r="M328">
        <v>68.64</v>
      </c>
    </row>
    <row r="329" spans="1:13" x14ac:dyDescent="0.3">
      <c r="A329">
        <v>29.11</v>
      </c>
      <c r="M329">
        <v>68.58</v>
      </c>
    </row>
    <row r="330" spans="1:13" x14ac:dyDescent="0.3">
      <c r="A330">
        <v>29.31</v>
      </c>
      <c r="M330">
        <v>68.52</v>
      </c>
    </row>
    <row r="331" spans="1:13" x14ac:dyDescent="0.3">
      <c r="A331">
        <v>29.53</v>
      </c>
      <c r="M331">
        <v>68.459999999999994</v>
      </c>
    </row>
    <row r="332" spans="1:13" x14ac:dyDescent="0.3">
      <c r="A332">
        <v>29.71</v>
      </c>
      <c r="M332">
        <v>68.400000000000006</v>
      </c>
    </row>
    <row r="333" spans="1:13" x14ac:dyDescent="0.3">
      <c r="A333">
        <v>29.89</v>
      </c>
      <c r="M333">
        <v>68.33</v>
      </c>
    </row>
    <row r="334" spans="1:13" x14ac:dyDescent="0.3">
      <c r="A334">
        <v>29.98</v>
      </c>
      <c r="M334">
        <v>68.260000000000005</v>
      </c>
    </row>
    <row r="335" spans="1:13" x14ac:dyDescent="0.3">
      <c r="A335">
        <v>230</v>
      </c>
      <c r="M335">
        <v>68.19</v>
      </c>
    </row>
    <row r="336" spans="1:13" x14ac:dyDescent="0.3">
      <c r="A336">
        <v>26.53</v>
      </c>
      <c r="M336">
        <v>68.12</v>
      </c>
    </row>
    <row r="337" spans="1:13" x14ac:dyDescent="0.3">
      <c r="A337">
        <v>26.09</v>
      </c>
      <c r="M337">
        <v>68.05</v>
      </c>
    </row>
    <row r="338" spans="1:13" x14ac:dyDescent="0.3">
      <c r="A338">
        <v>25.75</v>
      </c>
      <c r="M338">
        <v>67.98</v>
      </c>
    </row>
    <row r="339" spans="1:13" x14ac:dyDescent="0.3">
      <c r="A339">
        <v>25.37</v>
      </c>
      <c r="M339">
        <v>67.92</v>
      </c>
    </row>
    <row r="340" spans="1:13" x14ac:dyDescent="0.3">
      <c r="A340">
        <v>24.92</v>
      </c>
      <c r="M340">
        <v>67.86</v>
      </c>
    </row>
    <row r="341" spans="1:13" x14ac:dyDescent="0.3">
      <c r="A341">
        <v>24.12</v>
      </c>
      <c r="M341">
        <v>67.8</v>
      </c>
    </row>
    <row r="342" spans="1:13" x14ac:dyDescent="0.3">
      <c r="A342">
        <v>23.52</v>
      </c>
      <c r="M342">
        <v>67.75</v>
      </c>
    </row>
    <row r="343" spans="1:13" x14ac:dyDescent="0.3">
      <c r="A343">
        <v>22.89</v>
      </c>
      <c r="M343">
        <v>67.7</v>
      </c>
    </row>
    <row r="344" spans="1:13" x14ac:dyDescent="0.3">
      <c r="A344">
        <v>22.08</v>
      </c>
      <c r="M344">
        <v>67.66</v>
      </c>
    </row>
    <row r="345" spans="1:13" x14ac:dyDescent="0.3">
      <c r="A345">
        <v>21.66</v>
      </c>
      <c r="M345">
        <v>67.62</v>
      </c>
    </row>
    <row r="346" spans="1:13" x14ac:dyDescent="0.3">
      <c r="A346">
        <v>21.37</v>
      </c>
      <c r="M346">
        <v>67.59</v>
      </c>
    </row>
    <row r="347" spans="1:13" x14ac:dyDescent="0.3">
      <c r="A347">
        <v>21.25</v>
      </c>
      <c r="M347">
        <v>67.569999999999993</v>
      </c>
    </row>
    <row r="348" spans="1:13" x14ac:dyDescent="0.3">
      <c r="A348">
        <v>21.38</v>
      </c>
      <c r="M348">
        <v>67.55</v>
      </c>
    </row>
    <row r="349" spans="1:13" x14ac:dyDescent="0.3">
      <c r="A349">
        <v>21.65</v>
      </c>
      <c r="M349">
        <v>67.53</v>
      </c>
    </row>
    <row r="350" spans="1:13" x14ac:dyDescent="0.3">
      <c r="A350">
        <v>22.04</v>
      </c>
      <c r="M350">
        <v>67.52</v>
      </c>
    </row>
    <row r="351" spans="1:13" x14ac:dyDescent="0.3">
      <c r="A351">
        <v>22.5</v>
      </c>
      <c r="M351">
        <v>67.510000000000005</v>
      </c>
    </row>
    <row r="352" spans="1:13" x14ac:dyDescent="0.3">
      <c r="A352">
        <v>23.35</v>
      </c>
      <c r="M352">
        <v>67.5</v>
      </c>
    </row>
    <row r="353" spans="1:13" x14ac:dyDescent="0.3">
      <c r="A353">
        <v>24.03</v>
      </c>
      <c r="M353">
        <v>67.489999999999995</v>
      </c>
    </row>
    <row r="354" spans="1:13" x14ac:dyDescent="0.3">
      <c r="A354">
        <v>24.78</v>
      </c>
      <c r="M354">
        <v>67.489999999999995</v>
      </c>
    </row>
    <row r="355" spans="1:13" x14ac:dyDescent="0.3">
      <c r="A355">
        <v>25.89</v>
      </c>
      <c r="M355">
        <v>67.489999999999995</v>
      </c>
    </row>
    <row r="356" spans="1:13" x14ac:dyDescent="0.3">
      <c r="A356">
        <v>26.69</v>
      </c>
      <c r="M356">
        <v>67.489999999999995</v>
      </c>
    </row>
    <row r="357" spans="1:13" x14ac:dyDescent="0.3">
      <c r="A357">
        <v>27.58</v>
      </c>
      <c r="M357">
        <v>67.489999999999995</v>
      </c>
    </row>
    <row r="358" spans="1:13" x14ac:dyDescent="0.3">
      <c r="A358">
        <v>28.5</v>
      </c>
      <c r="M358">
        <v>67.489999999999995</v>
      </c>
    </row>
    <row r="359" spans="1:13" x14ac:dyDescent="0.3">
      <c r="A359">
        <v>30.03</v>
      </c>
      <c r="M359">
        <v>67.489999999999995</v>
      </c>
    </row>
    <row r="360" spans="1:13" x14ac:dyDescent="0.3">
      <c r="A360">
        <v>31.14</v>
      </c>
      <c r="M360">
        <v>67.489999999999995</v>
      </c>
    </row>
    <row r="361" spans="1:13" x14ac:dyDescent="0.3">
      <c r="A361">
        <v>32.31</v>
      </c>
      <c r="M361">
        <v>67.489999999999995</v>
      </c>
    </row>
    <row r="362" spans="1:13" x14ac:dyDescent="0.3">
      <c r="A362">
        <v>34.22</v>
      </c>
      <c r="M362">
        <v>67.489999999999995</v>
      </c>
    </row>
    <row r="363" spans="1:13" x14ac:dyDescent="0.3">
      <c r="A363">
        <v>35.56</v>
      </c>
      <c r="M363">
        <v>67.489999999999995</v>
      </c>
    </row>
    <row r="364" spans="1:13" x14ac:dyDescent="0.3">
      <c r="A364">
        <v>37.01</v>
      </c>
      <c r="M364">
        <v>67.489999999999995</v>
      </c>
    </row>
    <row r="365" spans="1:13" x14ac:dyDescent="0.3">
      <c r="A365">
        <v>38.520000000000003</v>
      </c>
      <c r="M365">
        <v>67.48</v>
      </c>
    </row>
    <row r="366" spans="1:13" x14ac:dyDescent="0.3">
      <c r="A366">
        <v>40.85</v>
      </c>
      <c r="M366">
        <v>67.47</v>
      </c>
    </row>
    <row r="367" spans="1:13" x14ac:dyDescent="0.3">
      <c r="A367">
        <v>42.45</v>
      </c>
      <c r="M367">
        <v>67.47</v>
      </c>
    </row>
    <row r="368" spans="1:13" x14ac:dyDescent="0.3">
      <c r="A368">
        <v>44.14</v>
      </c>
      <c r="M368">
        <v>67.459999999999994</v>
      </c>
    </row>
    <row r="369" spans="1:13" x14ac:dyDescent="0.3">
      <c r="A369">
        <v>46.69</v>
      </c>
      <c r="M369">
        <v>67.44</v>
      </c>
    </row>
    <row r="370" spans="1:13" x14ac:dyDescent="0.3">
      <c r="A370">
        <v>48.37</v>
      </c>
      <c r="M370">
        <v>67.430000000000007</v>
      </c>
    </row>
    <row r="371" spans="1:13" x14ac:dyDescent="0.3">
      <c r="A371">
        <v>50.01</v>
      </c>
      <c r="M371">
        <v>67.41</v>
      </c>
    </row>
    <row r="372" spans="1:13" x14ac:dyDescent="0.3">
      <c r="A372">
        <v>52.34</v>
      </c>
      <c r="M372">
        <v>67.39</v>
      </c>
    </row>
    <row r="373" spans="1:13" x14ac:dyDescent="0.3">
      <c r="A373">
        <v>53.75</v>
      </c>
      <c r="M373">
        <v>67.37</v>
      </c>
    </row>
    <row r="374" spans="1:13" x14ac:dyDescent="0.3">
      <c r="A374">
        <v>54.98</v>
      </c>
      <c r="M374">
        <v>67.34</v>
      </c>
    </row>
    <row r="375" spans="1:13" x14ac:dyDescent="0.3">
      <c r="A375">
        <v>56.07</v>
      </c>
      <c r="M375">
        <v>67.319999999999993</v>
      </c>
    </row>
    <row r="376" spans="1:13" x14ac:dyDescent="0.3">
      <c r="A376">
        <v>56.95</v>
      </c>
      <c r="M376">
        <v>67.290000000000006</v>
      </c>
    </row>
    <row r="377" spans="1:13" x14ac:dyDescent="0.3">
      <c r="A377">
        <v>57.88</v>
      </c>
      <c r="M377">
        <v>67.25</v>
      </c>
    </row>
    <row r="378" spans="1:13" x14ac:dyDescent="0.3">
      <c r="A378">
        <v>58.28</v>
      </c>
      <c r="M378">
        <v>67.22</v>
      </c>
    </row>
    <row r="379" spans="1:13" x14ac:dyDescent="0.3">
      <c r="A379">
        <v>58.59</v>
      </c>
      <c r="M379">
        <v>67.180000000000007</v>
      </c>
    </row>
    <row r="380" spans="1:13" x14ac:dyDescent="0.3">
      <c r="A380">
        <v>58.88</v>
      </c>
      <c r="M380">
        <v>67.150000000000006</v>
      </c>
    </row>
    <row r="381" spans="1:13" x14ac:dyDescent="0.3">
      <c r="A381">
        <v>59</v>
      </c>
      <c r="M381">
        <v>67.11</v>
      </c>
    </row>
    <row r="382" spans="1:13" x14ac:dyDescent="0.3">
      <c r="A382">
        <v>59.09</v>
      </c>
      <c r="M382">
        <v>67.069999999999993</v>
      </c>
    </row>
    <row r="383" spans="1:13" x14ac:dyDescent="0.3">
      <c r="A383">
        <v>59.16</v>
      </c>
      <c r="M383">
        <v>67.03</v>
      </c>
    </row>
    <row r="384" spans="1:13" x14ac:dyDescent="0.3">
      <c r="A384">
        <v>59.16</v>
      </c>
      <c r="M384">
        <v>66.98</v>
      </c>
    </row>
    <row r="385" spans="1:13" x14ac:dyDescent="0.3">
      <c r="A385">
        <v>59.12</v>
      </c>
      <c r="M385">
        <v>66.94</v>
      </c>
    </row>
    <row r="386" spans="1:13" x14ac:dyDescent="0.3">
      <c r="A386">
        <v>59.08</v>
      </c>
      <c r="M386">
        <v>66.89</v>
      </c>
    </row>
    <row r="387" spans="1:13" x14ac:dyDescent="0.3">
      <c r="A387">
        <v>59.02</v>
      </c>
      <c r="M387">
        <v>66.84</v>
      </c>
    </row>
    <row r="388" spans="1:13" x14ac:dyDescent="0.3">
      <c r="A388">
        <v>59.07</v>
      </c>
      <c r="M388">
        <v>66.790000000000006</v>
      </c>
    </row>
    <row r="389" spans="1:13" x14ac:dyDescent="0.3">
      <c r="A389">
        <v>59.2</v>
      </c>
      <c r="M389">
        <v>66.739999999999995</v>
      </c>
    </row>
    <row r="390" spans="1:13" x14ac:dyDescent="0.3">
      <c r="A390">
        <v>59.45</v>
      </c>
      <c r="M390">
        <v>66.69</v>
      </c>
    </row>
    <row r="391" spans="1:13" x14ac:dyDescent="0.3">
      <c r="A391">
        <v>60.04</v>
      </c>
      <c r="M391">
        <v>66.63</v>
      </c>
    </row>
    <row r="392" spans="1:13" x14ac:dyDescent="0.3">
      <c r="A392">
        <v>60.64</v>
      </c>
      <c r="M392">
        <v>66.56</v>
      </c>
    </row>
    <row r="393" spans="1:13" x14ac:dyDescent="0.3">
      <c r="A393">
        <v>61.32</v>
      </c>
      <c r="M393">
        <v>66.5</v>
      </c>
    </row>
    <row r="394" spans="1:13" x14ac:dyDescent="0.3">
      <c r="A394">
        <v>62.08</v>
      </c>
      <c r="M394">
        <v>66.42</v>
      </c>
    </row>
    <row r="395" spans="1:13" x14ac:dyDescent="0.3">
      <c r="A395">
        <v>63.3</v>
      </c>
      <c r="M395">
        <v>66.34</v>
      </c>
    </row>
    <row r="396" spans="1:13" x14ac:dyDescent="0.3">
      <c r="A396">
        <v>64.16</v>
      </c>
      <c r="M396">
        <v>66.260000000000005</v>
      </c>
    </row>
    <row r="397" spans="1:13" x14ac:dyDescent="0.3">
      <c r="A397">
        <v>65.02</v>
      </c>
      <c r="M397">
        <v>66.16</v>
      </c>
    </row>
    <row r="398" spans="1:13" x14ac:dyDescent="0.3">
      <c r="A398">
        <v>66.150000000000006</v>
      </c>
      <c r="M398">
        <v>66.06</v>
      </c>
    </row>
    <row r="399" spans="1:13" x14ac:dyDescent="0.3">
      <c r="A399">
        <v>66.8</v>
      </c>
      <c r="M399">
        <v>65.95</v>
      </c>
    </row>
    <row r="400" spans="1:13" x14ac:dyDescent="0.3">
      <c r="A400">
        <v>67.41</v>
      </c>
      <c r="M400">
        <v>65.83</v>
      </c>
    </row>
    <row r="401" spans="1:13" x14ac:dyDescent="0.3">
      <c r="A401">
        <v>68.010000000000005</v>
      </c>
      <c r="M401">
        <v>65.7</v>
      </c>
    </row>
    <row r="402" spans="1:13" x14ac:dyDescent="0.3">
      <c r="A402">
        <v>68.78</v>
      </c>
      <c r="M402">
        <v>65.569999999999993</v>
      </c>
    </row>
    <row r="403" spans="1:13" x14ac:dyDescent="0.3">
      <c r="A403">
        <v>69.290000000000006</v>
      </c>
      <c r="M403">
        <v>65.42</v>
      </c>
    </row>
    <row r="404" spans="1:13" x14ac:dyDescent="0.3">
      <c r="A404">
        <v>69.81</v>
      </c>
      <c r="M404">
        <v>65.28</v>
      </c>
    </row>
    <row r="405" spans="1:13" x14ac:dyDescent="0.3">
      <c r="A405">
        <v>70.47</v>
      </c>
      <c r="M405">
        <v>65.12</v>
      </c>
    </row>
    <row r="406" spans="1:13" x14ac:dyDescent="0.3">
      <c r="A406">
        <v>70.83</v>
      </c>
      <c r="M406">
        <v>64.959999999999994</v>
      </c>
    </row>
    <row r="407" spans="1:13" x14ac:dyDescent="0.3">
      <c r="A407">
        <v>71.13</v>
      </c>
      <c r="M407">
        <v>64.8</v>
      </c>
    </row>
    <row r="408" spans="1:13" x14ac:dyDescent="0.3">
      <c r="A408">
        <v>71.400000000000006</v>
      </c>
      <c r="M408">
        <v>64.62</v>
      </c>
    </row>
    <row r="409" spans="1:13" x14ac:dyDescent="0.3">
      <c r="A409">
        <v>71.69</v>
      </c>
      <c r="M409">
        <v>64.44</v>
      </c>
    </row>
    <row r="410" spans="1:13" x14ac:dyDescent="0.3">
      <c r="A410">
        <v>71.83</v>
      </c>
      <c r="M410">
        <v>64.260000000000005</v>
      </c>
    </row>
    <row r="411" spans="1:13" x14ac:dyDescent="0.3">
      <c r="A411">
        <v>71.88</v>
      </c>
      <c r="M411">
        <v>64.08</v>
      </c>
    </row>
    <row r="412" spans="1:13" x14ac:dyDescent="0.3">
      <c r="A412">
        <v>71.849999999999994</v>
      </c>
      <c r="M412">
        <v>63.89</v>
      </c>
    </row>
    <row r="413" spans="1:13" x14ac:dyDescent="0.3">
      <c r="A413">
        <v>71.72</v>
      </c>
      <c r="M413">
        <v>63.7</v>
      </c>
    </row>
    <row r="414" spans="1:13" x14ac:dyDescent="0.3">
      <c r="A414">
        <v>71.62</v>
      </c>
      <c r="M414">
        <v>63.52</v>
      </c>
    </row>
    <row r="415" spans="1:13" x14ac:dyDescent="0.3">
      <c r="A415">
        <v>71.45</v>
      </c>
      <c r="M415">
        <v>63.34</v>
      </c>
    </row>
    <row r="416" spans="1:13" x14ac:dyDescent="0.3">
      <c r="A416">
        <v>71.31</v>
      </c>
      <c r="M416">
        <v>63.16</v>
      </c>
    </row>
    <row r="417" spans="1:13" x14ac:dyDescent="0.3">
      <c r="A417">
        <v>71.11</v>
      </c>
      <c r="M417">
        <v>62.98</v>
      </c>
    </row>
    <row r="418" spans="1:13" x14ac:dyDescent="0.3">
      <c r="A418">
        <v>70.849999999999994</v>
      </c>
      <c r="M418">
        <v>62.8</v>
      </c>
    </row>
    <row r="419" spans="1:13" x14ac:dyDescent="0.3">
      <c r="A419">
        <v>70.599999999999994</v>
      </c>
      <c r="M419">
        <v>62.63</v>
      </c>
    </row>
    <row r="420" spans="1:13" x14ac:dyDescent="0.3">
      <c r="A420">
        <v>70.16</v>
      </c>
      <c r="M420">
        <v>62.46</v>
      </c>
    </row>
    <row r="421" spans="1:13" x14ac:dyDescent="0.3">
      <c r="A421">
        <v>69.89</v>
      </c>
      <c r="M421">
        <v>62.3</v>
      </c>
    </row>
    <row r="422" spans="1:13" x14ac:dyDescent="0.3">
      <c r="A422">
        <v>69.61</v>
      </c>
      <c r="M422">
        <v>62.14</v>
      </c>
    </row>
    <row r="423" spans="1:13" x14ac:dyDescent="0.3">
      <c r="A423">
        <v>69.17</v>
      </c>
      <c r="M423">
        <v>61.99</v>
      </c>
    </row>
    <row r="424" spans="1:13" x14ac:dyDescent="0.3">
      <c r="A424">
        <v>68.84</v>
      </c>
      <c r="M424">
        <v>61.85</v>
      </c>
    </row>
    <row r="425" spans="1:13" x14ac:dyDescent="0.3">
      <c r="A425">
        <v>68.53</v>
      </c>
      <c r="M425">
        <v>61.72</v>
      </c>
    </row>
    <row r="426" spans="1:13" x14ac:dyDescent="0.3">
      <c r="A426">
        <v>68.25</v>
      </c>
      <c r="M426">
        <v>61.6</v>
      </c>
    </row>
    <row r="427" spans="1:13" x14ac:dyDescent="0.3">
      <c r="A427">
        <v>67.83</v>
      </c>
      <c r="M427">
        <v>61.5</v>
      </c>
    </row>
    <row r="428" spans="1:13" x14ac:dyDescent="0.3">
      <c r="A428">
        <v>67.400000000000006</v>
      </c>
      <c r="M428">
        <v>61.41</v>
      </c>
    </row>
    <row r="429" spans="1:13" x14ac:dyDescent="0.3">
      <c r="A429">
        <v>66.78</v>
      </c>
      <c r="M429">
        <v>61.33</v>
      </c>
    </row>
    <row r="430" spans="1:13" x14ac:dyDescent="0.3">
      <c r="A430">
        <v>65.89</v>
      </c>
      <c r="M430">
        <v>61.27</v>
      </c>
    </row>
    <row r="431" spans="1:13" x14ac:dyDescent="0.3">
      <c r="A431">
        <v>65.45</v>
      </c>
      <c r="M431">
        <v>61.23</v>
      </c>
    </row>
    <row r="432" spans="1:13" x14ac:dyDescent="0.3">
      <c r="A432">
        <v>65.08</v>
      </c>
      <c r="M432">
        <v>61.2</v>
      </c>
    </row>
    <row r="433" spans="1:13" x14ac:dyDescent="0.3">
      <c r="A433">
        <v>64.75</v>
      </c>
      <c r="M433">
        <v>61.19</v>
      </c>
    </row>
    <row r="434" spans="1:13" x14ac:dyDescent="0.3">
      <c r="A434">
        <v>64.400000000000006</v>
      </c>
      <c r="M434">
        <v>61.2</v>
      </c>
    </row>
    <row r="435" spans="1:13" x14ac:dyDescent="0.3">
      <c r="A435">
        <v>64.260000000000005</v>
      </c>
      <c r="M435">
        <v>61.22</v>
      </c>
    </row>
    <row r="436" spans="1:13" x14ac:dyDescent="0.3">
      <c r="A436">
        <v>64.17</v>
      </c>
      <c r="M436">
        <v>61.26</v>
      </c>
    </row>
    <row r="437" spans="1:13" x14ac:dyDescent="0.3">
      <c r="A437">
        <v>64.13</v>
      </c>
      <c r="M437">
        <v>61.31</v>
      </c>
    </row>
    <row r="438" spans="1:13" x14ac:dyDescent="0.3">
      <c r="A438">
        <v>64.069999999999993</v>
      </c>
      <c r="M438">
        <v>90</v>
      </c>
    </row>
    <row r="439" spans="1:13" x14ac:dyDescent="0.3">
      <c r="A439">
        <v>64.06</v>
      </c>
      <c r="M439">
        <v>63.02</v>
      </c>
    </row>
    <row r="440" spans="1:13" x14ac:dyDescent="0.3">
      <c r="A440">
        <v>63.83</v>
      </c>
      <c r="M440">
        <v>63</v>
      </c>
    </row>
    <row r="441" spans="1:13" x14ac:dyDescent="0.3">
      <c r="A441">
        <v>63.52</v>
      </c>
      <c r="M441">
        <v>62.98</v>
      </c>
    </row>
    <row r="442" spans="1:13" x14ac:dyDescent="0.3">
      <c r="A442">
        <v>63.32</v>
      </c>
      <c r="M442">
        <v>62.95</v>
      </c>
    </row>
    <row r="443" spans="1:13" x14ac:dyDescent="0.3">
      <c r="A443">
        <v>63.08</v>
      </c>
      <c r="M443">
        <v>62.92</v>
      </c>
    </row>
    <row r="444" spans="1:13" x14ac:dyDescent="0.3">
      <c r="A444">
        <v>62.82</v>
      </c>
      <c r="M444">
        <v>62.89</v>
      </c>
    </row>
    <row r="445" spans="1:13" x14ac:dyDescent="0.3">
      <c r="A445">
        <v>62.35</v>
      </c>
      <c r="M445">
        <v>62.86</v>
      </c>
    </row>
    <row r="446" spans="1:13" x14ac:dyDescent="0.3">
      <c r="A446">
        <v>62</v>
      </c>
      <c r="M446">
        <v>62.83</v>
      </c>
    </row>
    <row r="447" spans="1:13" x14ac:dyDescent="0.3">
      <c r="A447">
        <v>61.58</v>
      </c>
      <c r="M447">
        <v>62.79</v>
      </c>
    </row>
    <row r="448" spans="1:13" x14ac:dyDescent="0.3">
      <c r="A448">
        <v>60.85</v>
      </c>
      <c r="M448">
        <v>62.75</v>
      </c>
    </row>
    <row r="449" spans="1:13" x14ac:dyDescent="0.3">
      <c r="A449">
        <v>60.31</v>
      </c>
      <c r="M449">
        <v>62.71</v>
      </c>
    </row>
    <row r="450" spans="1:13" x14ac:dyDescent="0.3">
      <c r="A450">
        <v>59.71</v>
      </c>
      <c r="M450">
        <v>62.67</v>
      </c>
    </row>
    <row r="451" spans="1:13" x14ac:dyDescent="0.3">
      <c r="A451">
        <v>59.09</v>
      </c>
      <c r="M451">
        <v>62.63</v>
      </c>
    </row>
    <row r="452" spans="1:13" x14ac:dyDescent="0.3">
      <c r="A452">
        <v>58.08</v>
      </c>
      <c r="M452">
        <v>62.58</v>
      </c>
    </row>
    <row r="453" spans="1:13" x14ac:dyDescent="0.3">
      <c r="A453">
        <v>57.4</v>
      </c>
      <c r="M453">
        <v>62.53</v>
      </c>
    </row>
    <row r="454" spans="1:13" x14ac:dyDescent="0.3">
      <c r="A454">
        <v>56.73</v>
      </c>
      <c r="M454">
        <v>62.48</v>
      </c>
    </row>
    <row r="455" spans="1:13" x14ac:dyDescent="0.3">
      <c r="A455">
        <v>55.81</v>
      </c>
      <c r="M455">
        <v>62.42</v>
      </c>
    </row>
    <row r="456" spans="1:13" x14ac:dyDescent="0.3">
      <c r="A456">
        <v>55.25</v>
      </c>
      <c r="M456">
        <v>62.37</v>
      </c>
    </row>
    <row r="457" spans="1:13" x14ac:dyDescent="0.3">
      <c r="A457">
        <v>54.74</v>
      </c>
      <c r="M457">
        <v>62.31</v>
      </c>
    </row>
    <row r="458" spans="1:13" x14ac:dyDescent="0.3">
      <c r="A458">
        <v>54.29</v>
      </c>
      <c r="M458">
        <v>62.25</v>
      </c>
    </row>
    <row r="459" spans="1:13" x14ac:dyDescent="0.3">
      <c r="A459">
        <v>53.8</v>
      </c>
      <c r="M459">
        <v>62.19</v>
      </c>
    </row>
    <row r="460" spans="1:13" x14ac:dyDescent="0.3">
      <c r="A460">
        <v>53.58</v>
      </c>
      <c r="M460">
        <v>62.13</v>
      </c>
    </row>
    <row r="461" spans="1:13" x14ac:dyDescent="0.3">
      <c r="A461">
        <v>53.43</v>
      </c>
      <c r="M461">
        <v>62.06</v>
      </c>
    </row>
    <row r="462" spans="1:13" x14ac:dyDescent="0.3">
      <c r="A462">
        <v>53.41</v>
      </c>
      <c r="M462">
        <v>62</v>
      </c>
    </row>
    <row r="463" spans="1:13" x14ac:dyDescent="0.3">
      <c r="A463">
        <v>53.5</v>
      </c>
      <c r="M463">
        <v>61.94</v>
      </c>
    </row>
    <row r="464" spans="1:13" x14ac:dyDescent="0.3">
      <c r="A464">
        <v>53.65</v>
      </c>
      <c r="M464">
        <v>61.87</v>
      </c>
    </row>
    <row r="465" spans="1:13" x14ac:dyDescent="0.3">
      <c r="A465">
        <v>53.79</v>
      </c>
      <c r="M465">
        <v>61.8</v>
      </c>
    </row>
    <row r="466" spans="1:13" x14ac:dyDescent="0.3">
      <c r="A466">
        <v>54.01</v>
      </c>
      <c r="M466">
        <v>61.74</v>
      </c>
    </row>
    <row r="467" spans="1:13" x14ac:dyDescent="0.3">
      <c r="A467">
        <v>54.11</v>
      </c>
      <c r="M467">
        <v>61.67</v>
      </c>
    </row>
    <row r="468" spans="1:13" x14ac:dyDescent="0.3">
      <c r="A468">
        <v>54.17</v>
      </c>
      <c r="M468">
        <v>61.6</v>
      </c>
    </row>
    <row r="469" spans="1:13" x14ac:dyDescent="0.3">
      <c r="A469">
        <v>54.17</v>
      </c>
      <c r="M469">
        <v>61.54</v>
      </c>
    </row>
    <row r="470" spans="1:13" x14ac:dyDescent="0.3">
      <c r="A470">
        <v>54.05</v>
      </c>
      <c r="M470">
        <v>61.47</v>
      </c>
    </row>
    <row r="471" spans="1:13" x14ac:dyDescent="0.3">
      <c r="A471">
        <v>53.88</v>
      </c>
      <c r="M471">
        <v>61.4</v>
      </c>
    </row>
    <row r="472" spans="1:13" x14ac:dyDescent="0.3">
      <c r="A472">
        <v>53.67</v>
      </c>
      <c r="M472">
        <v>61.33</v>
      </c>
    </row>
    <row r="473" spans="1:13" x14ac:dyDescent="0.3">
      <c r="A473">
        <v>53.44</v>
      </c>
      <c r="M473">
        <v>61.26</v>
      </c>
    </row>
    <row r="474" spans="1:13" x14ac:dyDescent="0.3">
      <c r="A474">
        <v>53.04</v>
      </c>
      <c r="M474">
        <v>61.19</v>
      </c>
    </row>
    <row r="475" spans="1:13" x14ac:dyDescent="0.3">
      <c r="A475">
        <v>52.78</v>
      </c>
      <c r="M475">
        <v>61.12</v>
      </c>
    </row>
    <row r="476" spans="1:13" x14ac:dyDescent="0.3">
      <c r="A476">
        <v>52.46</v>
      </c>
      <c r="M476">
        <v>61.05</v>
      </c>
    </row>
    <row r="477" spans="1:13" x14ac:dyDescent="0.3">
      <c r="A477">
        <v>51.82</v>
      </c>
      <c r="M477">
        <v>60.97</v>
      </c>
    </row>
    <row r="478" spans="1:13" x14ac:dyDescent="0.3">
      <c r="A478">
        <v>51.32</v>
      </c>
      <c r="M478">
        <v>60.9</v>
      </c>
    </row>
    <row r="479" spans="1:13" x14ac:dyDescent="0.3">
      <c r="A479">
        <v>50.8</v>
      </c>
      <c r="M479">
        <v>60.82</v>
      </c>
    </row>
    <row r="480" spans="1:13" x14ac:dyDescent="0.3">
      <c r="A480">
        <v>50.29</v>
      </c>
      <c r="M480">
        <v>60.75</v>
      </c>
    </row>
    <row r="481" spans="1:13" x14ac:dyDescent="0.3">
      <c r="A481">
        <v>49.41</v>
      </c>
      <c r="M481">
        <v>60.67</v>
      </c>
    </row>
    <row r="482" spans="1:13" x14ac:dyDescent="0.3">
      <c r="A482">
        <v>48.72</v>
      </c>
      <c r="M482">
        <v>60.59</v>
      </c>
    </row>
    <row r="483" spans="1:13" x14ac:dyDescent="0.3">
      <c r="A483">
        <v>48.03</v>
      </c>
      <c r="M483">
        <v>60.51</v>
      </c>
    </row>
    <row r="484" spans="1:13" x14ac:dyDescent="0.3">
      <c r="A484">
        <v>46.95</v>
      </c>
      <c r="M484">
        <v>60.43</v>
      </c>
    </row>
    <row r="485" spans="1:13" x14ac:dyDescent="0.3">
      <c r="A485">
        <v>46.18</v>
      </c>
      <c r="M485">
        <v>60.36</v>
      </c>
    </row>
    <row r="486" spans="1:13" x14ac:dyDescent="0.3">
      <c r="A486">
        <v>45.43</v>
      </c>
      <c r="M486">
        <v>60.28</v>
      </c>
    </row>
    <row r="487" spans="1:13" x14ac:dyDescent="0.3">
      <c r="A487">
        <v>44.69</v>
      </c>
      <c r="M487">
        <v>60.2</v>
      </c>
    </row>
    <row r="488" spans="1:13" x14ac:dyDescent="0.3">
      <c r="A488">
        <v>43.34</v>
      </c>
      <c r="M488">
        <v>60.12</v>
      </c>
    </row>
    <row r="489" spans="1:13" x14ac:dyDescent="0.3">
      <c r="A489">
        <v>42.35</v>
      </c>
      <c r="M489">
        <v>60.05</v>
      </c>
    </row>
    <row r="490" spans="1:13" x14ac:dyDescent="0.3">
      <c r="A490">
        <v>41.36</v>
      </c>
      <c r="M490">
        <v>59.97</v>
      </c>
    </row>
    <row r="491" spans="1:13" x14ac:dyDescent="0.3">
      <c r="A491">
        <v>39.85</v>
      </c>
      <c r="M491">
        <v>59.9</v>
      </c>
    </row>
    <row r="492" spans="1:13" x14ac:dyDescent="0.3">
      <c r="A492">
        <v>38.880000000000003</v>
      </c>
      <c r="M492">
        <v>59.82</v>
      </c>
    </row>
    <row r="493" spans="1:13" x14ac:dyDescent="0.3">
      <c r="A493">
        <v>38</v>
      </c>
      <c r="M493">
        <v>59.75</v>
      </c>
    </row>
    <row r="494" spans="1:13" x14ac:dyDescent="0.3">
      <c r="A494">
        <v>37.15</v>
      </c>
      <c r="M494">
        <v>59.68</v>
      </c>
    </row>
    <row r="495" spans="1:13" x14ac:dyDescent="0.3">
      <c r="A495">
        <v>35.92</v>
      </c>
      <c r="M495">
        <v>59.6</v>
      </c>
    </row>
    <row r="496" spans="1:13" x14ac:dyDescent="0.3">
      <c r="A496">
        <v>35.17</v>
      </c>
      <c r="M496">
        <v>59.53</v>
      </c>
    </row>
    <row r="497" spans="1:13" x14ac:dyDescent="0.3">
      <c r="A497">
        <v>34.46</v>
      </c>
      <c r="M497">
        <v>59.46</v>
      </c>
    </row>
    <row r="498" spans="1:13" x14ac:dyDescent="0.3">
      <c r="A498">
        <v>33.76</v>
      </c>
      <c r="M498">
        <v>59.39</v>
      </c>
    </row>
    <row r="499" spans="1:13" x14ac:dyDescent="0.3">
      <c r="A499">
        <v>32.75</v>
      </c>
      <c r="M499">
        <v>59.32</v>
      </c>
    </row>
    <row r="500" spans="1:13" x14ac:dyDescent="0.3">
      <c r="A500">
        <v>32.08</v>
      </c>
      <c r="M500">
        <v>59.25</v>
      </c>
    </row>
    <row r="501" spans="1:13" x14ac:dyDescent="0.3">
      <c r="A501">
        <v>31.45</v>
      </c>
      <c r="M501">
        <v>59.18</v>
      </c>
    </row>
    <row r="502" spans="1:13" x14ac:dyDescent="0.3">
      <c r="A502">
        <v>30.66</v>
      </c>
      <c r="M502">
        <v>59.11</v>
      </c>
    </row>
    <row r="503" spans="1:13" x14ac:dyDescent="0.3">
      <c r="A503">
        <v>30.14</v>
      </c>
      <c r="M503">
        <v>59.05</v>
      </c>
    </row>
    <row r="504" spans="1:13" x14ac:dyDescent="0.3">
      <c r="A504">
        <v>29.64</v>
      </c>
      <c r="M504">
        <v>58.98</v>
      </c>
    </row>
    <row r="505" spans="1:13" x14ac:dyDescent="0.3">
      <c r="A505">
        <v>28.85</v>
      </c>
      <c r="M505">
        <v>58.92</v>
      </c>
    </row>
    <row r="506" spans="1:13" x14ac:dyDescent="0.3">
      <c r="A506">
        <v>28.43</v>
      </c>
      <c r="M506">
        <v>58.85</v>
      </c>
    </row>
    <row r="507" spans="1:13" x14ac:dyDescent="0.3">
      <c r="A507">
        <v>28.11</v>
      </c>
      <c r="M507">
        <v>58.79</v>
      </c>
    </row>
    <row r="508" spans="1:13" x14ac:dyDescent="0.3">
      <c r="A508">
        <v>27.84</v>
      </c>
      <c r="M508">
        <v>58.72</v>
      </c>
    </row>
    <row r="509" spans="1:13" x14ac:dyDescent="0.3">
      <c r="A509">
        <v>27.44</v>
      </c>
      <c r="M509">
        <v>58.66</v>
      </c>
    </row>
    <row r="510" spans="1:13" x14ac:dyDescent="0.3">
      <c r="A510">
        <v>27.22</v>
      </c>
      <c r="M510">
        <v>58.6</v>
      </c>
    </row>
    <row r="511" spans="1:13" x14ac:dyDescent="0.3">
      <c r="A511">
        <v>27.07</v>
      </c>
      <c r="M511">
        <v>58.55</v>
      </c>
    </row>
    <row r="512" spans="1:13" x14ac:dyDescent="0.3">
      <c r="A512">
        <v>26.99</v>
      </c>
      <c r="M512">
        <v>58.49</v>
      </c>
    </row>
    <row r="513" spans="1:13" x14ac:dyDescent="0.3">
      <c r="A513">
        <v>26.82</v>
      </c>
      <c r="M513">
        <v>58.44</v>
      </c>
    </row>
    <row r="514" spans="1:13" x14ac:dyDescent="0.3">
      <c r="A514">
        <v>26.71</v>
      </c>
      <c r="M514">
        <v>58.38</v>
      </c>
    </row>
    <row r="515" spans="1:13" x14ac:dyDescent="0.3">
      <c r="A515">
        <v>26.56</v>
      </c>
      <c r="M515">
        <v>58.33</v>
      </c>
    </row>
    <row r="516" spans="1:13" x14ac:dyDescent="0.3">
      <c r="A516">
        <v>26.43</v>
      </c>
      <c r="M516">
        <v>58.29</v>
      </c>
    </row>
    <row r="517" spans="1:13" x14ac:dyDescent="0.3">
      <c r="A517">
        <v>26.22</v>
      </c>
      <c r="M517">
        <v>58.24</v>
      </c>
    </row>
    <row r="518" spans="1:13" x14ac:dyDescent="0.3">
      <c r="A518">
        <v>26.1</v>
      </c>
      <c r="M518">
        <v>58.2</v>
      </c>
    </row>
    <row r="519" spans="1:13" x14ac:dyDescent="0.3">
      <c r="A519">
        <v>25.96</v>
      </c>
      <c r="M519">
        <v>58.16</v>
      </c>
    </row>
    <row r="520" spans="1:13" x14ac:dyDescent="0.3">
      <c r="A520">
        <v>25.77</v>
      </c>
      <c r="M520">
        <v>58.12</v>
      </c>
    </row>
    <row r="521" spans="1:13" x14ac:dyDescent="0.3">
      <c r="A521">
        <v>25.66</v>
      </c>
      <c r="M521">
        <v>58.08</v>
      </c>
    </row>
    <row r="522" spans="1:13" x14ac:dyDescent="0.3">
      <c r="A522">
        <v>25.57</v>
      </c>
      <c r="M522">
        <v>58.05</v>
      </c>
    </row>
    <row r="523" spans="1:13" x14ac:dyDescent="0.3">
      <c r="A523">
        <v>25.45</v>
      </c>
      <c r="M523">
        <v>58.02</v>
      </c>
    </row>
    <row r="524" spans="1:13" x14ac:dyDescent="0.3">
      <c r="A524">
        <v>25.25</v>
      </c>
      <c r="M524">
        <v>57.99</v>
      </c>
    </row>
    <row r="525" spans="1:13" x14ac:dyDescent="0.3">
      <c r="A525">
        <v>25.12</v>
      </c>
      <c r="M525">
        <v>57.96</v>
      </c>
    </row>
    <row r="526" spans="1:13" x14ac:dyDescent="0.3">
      <c r="A526">
        <v>24.95</v>
      </c>
      <c r="M526">
        <v>57.93</v>
      </c>
    </row>
    <row r="527" spans="1:13" x14ac:dyDescent="0.3">
      <c r="A527">
        <v>24.74</v>
      </c>
      <c r="M527">
        <v>57.9</v>
      </c>
    </row>
    <row r="528" spans="1:13" x14ac:dyDescent="0.3">
      <c r="A528">
        <v>24.54</v>
      </c>
      <c r="M528">
        <v>57.88</v>
      </c>
    </row>
    <row r="529" spans="1:13" x14ac:dyDescent="0.3">
      <c r="A529">
        <v>24.32</v>
      </c>
      <c r="M529">
        <v>57.85</v>
      </c>
    </row>
    <row r="530" spans="1:13" x14ac:dyDescent="0.3">
      <c r="A530">
        <v>24.11</v>
      </c>
      <c r="M530">
        <v>57.83</v>
      </c>
    </row>
    <row r="531" spans="1:13" x14ac:dyDescent="0.3">
      <c r="A531">
        <v>23.77</v>
      </c>
      <c r="M531">
        <v>57.81</v>
      </c>
    </row>
    <row r="532" spans="1:13" x14ac:dyDescent="0.3">
      <c r="A532">
        <v>23.55</v>
      </c>
      <c r="M532">
        <v>57.79</v>
      </c>
    </row>
    <row r="533" spans="1:13" x14ac:dyDescent="0.3">
      <c r="A533">
        <v>230</v>
      </c>
      <c r="M533">
        <v>57.77</v>
      </c>
    </row>
    <row r="534" spans="1:13" x14ac:dyDescent="0.3">
      <c r="A534">
        <v>28.38</v>
      </c>
      <c r="M534">
        <v>57.76</v>
      </c>
    </row>
    <row r="535" spans="1:13" x14ac:dyDescent="0.3">
      <c r="A535">
        <v>26.6</v>
      </c>
      <c r="M535">
        <v>57.75</v>
      </c>
    </row>
    <row r="536" spans="1:13" x14ac:dyDescent="0.3">
      <c r="A536">
        <v>25.64</v>
      </c>
      <c r="M536">
        <v>57.73</v>
      </c>
    </row>
    <row r="537" spans="1:13" x14ac:dyDescent="0.3">
      <c r="A537">
        <v>25.81</v>
      </c>
      <c r="M537">
        <v>57.72</v>
      </c>
    </row>
    <row r="538" spans="1:13" x14ac:dyDescent="0.3">
      <c r="A538">
        <v>28.16</v>
      </c>
      <c r="M538">
        <v>57.72</v>
      </c>
    </row>
    <row r="539" spans="1:13" x14ac:dyDescent="0.3">
      <c r="A539">
        <v>30.81</v>
      </c>
      <c r="M539">
        <v>57.71</v>
      </c>
    </row>
    <row r="540" spans="1:13" x14ac:dyDescent="0.3">
      <c r="A540">
        <v>33.99</v>
      </c>
      <c r="M540">
        <v>57.71</v>
      </c>
    </row>
    <row r="541" spans="1:13" x14ac:dyDescent="0.3">
      <c r="A541">
        <v>37.29</v>
      </c>
      <c r="M541">
        <v>57.7</v>
      </c>
    </row>
    <row r="542" spans="1:13" x14ac:dyDescent="0.3">
      <c r="A542">
        <v>43.1</v>
      </c>
      <c r="M542">
        <v>57.7</v>
      </c>
    </row>
    <row r="543" spans="1:13" x14ac:dyDescent="0.3">
      <c r="A543">
        <v>47.65</v>
      </c>
      <c r="M543">
        <v>57.71</v>
      </c>
    </row>
    <row r="544" spans="1:13" x14ac:dyDescent="0.3">
      <c r="A544">
        <v>52.3</v>
      </c>
      <c r="M544">
        <v>57.71</v>
      </c>
    </row>
    <row r="545" spans="1:13" x14ac:dyDescent="0.3">
      <c r="A545">
        <v>59.7</v>
      </c>
      <c r="M545">
        <v>57.71</v>
      </c>
    </row>
    <row r="546" spans="1:13" x14ac:dyDescent="0.3">
      <c r="A546">
        <v>64.97</v>
      </c>
      <c r="M546">
        <v>57.72</v>
      </c>
    </row>
    <row r="547" spans="1:13" x14ac:dyDescent="0.3">
      <c r="A547">
        <v>70.37</v>
      </c>
      <c r="M547">
        <v>57.72</v>
      </c>
    </row>
    <row r="548" spans="1:13" x14ac:dyDescent="0.3">
      <c r="A548">
        <v>75.8</v>
      </c>
      <c r="M548">
        <v>57.73</v>
      </c>
    </row>
    <row r="549" spans="1:13" x14ac:dyDescent="0.3">
      <c r="A549">
        <v>83.98</v>
      </c>
      <c r="M549">
        <v>57.74</v>
      </c>
    </row>
    <row r="550" spans="1:13" x14ac:dyDescent="0.3">
      <c r="A550">
        <v>89.19</v>
      </c>
      <c r="M550">
        <v>57.75</v>
      </c>
    </row>
    <row r="551" spans="1:13" x14ac:dyDescent="0.3">
      <c r="A551">
        <v>94.01</v>
      </c>
      <c r="M551">
        <v>57.76</v>
      </c>
    </row>
    <row r="552" spans="1:13" x14ac:dyDescent="0.3">
      <c r="A552">
        <v>100.3</v>
      </c>
      <c r="M552">
        <v>57.77</v>
      </c>
    </row>
    <row r="553" spans="1:13" x14ac:dyDescent="0.3">
      <c r="A553">
        <v>103.67</v>
      </c>
      <c r="M553">
        <v>57.78</v>
      </c>
    </row>
    <row r="554" spans="1:13" x14ac:dyDescent="0.3">
      <c r="A554">
        <v>106.37</v>
      </c>
      <c r="M554">
        <v>57.8</v>
      </c>
    </row>
    <row r="555" spans="1:13" x14ac:dyDescent="0.3">
      <c r="A555">
        <v>110.06</v>
      </c>
      <c r="M555">
        <v>57.81</v>
      </c>
    </row>
    <row r="556" spans="1:13" x14ac:dyDescent="0.3">
      <c r="A556">
        <v>112.67</v>
      </c>
      <c r="M556">
        <v>57.82</v>
      </c>
    </row>
    <row r="557" spans="1:13" x14ac:dyDescent="0.3">
      <c r="A557">
        <v>116.95</v>
      </c>
      <c r="M557">
        <v>57.83</v>
      </c>
    </row>
    <row r="558" spans="1:13" x14ac:dyDescent="0.3">
      <c r="A558">
        <v>119.96</v>
      </c>
      <c r="M558">
        <v>57.84</v>
      </c>
    </row>
    <row r="559" spans="1:13" x14ac:dyDescent="0.3">
      <c r="A559">
        <v>124.83</v>
      </c>
      <c r="M559">
        <v>57.85</v>
      </c>
    </row>
    <row r="560" spans="1:13" x14ac:dyDescent="0.3">
      <c r="A560">
        <v>128.27000000000001</v>
      </c>
      <c r="M560">
        <v>57.86</v>
      </c>
    </row>
    <row r="561" spans="1:13" x14ac:dyDescent="0.3">
      <c r="A561">
        <v>134.1</v>
      </c>
      <c r="M561">
        <v>57.87</v>
      </c>
    </row>
    <row r="562" spans="1:13" x14ac:dyDescent="0.3">
      <c r="A562">
        <v>138.33000000000001</v>
      </c>
      <c r="M562">
        <v>57.88</v>
      </c>
    </row>
    <row r="563" spans="1:13" x14ac:dyDescent="0.3">
      <c r="A563">
        <v>144.96</v>
      </c>
      <c r="M563">
        <v>57.89</v>
      </c>
    </row>
    <row r="564" spans="1:13" x14ac:dyDescent="0.3">
      <c r="A564">
        <v>149.46</v>
      </c>
      <c r="M564">
        <v>57.9</v>
      </c>
    </row>
    <row r="565" spans="1:13" x14ac:dyDescent="0.3">
      <c r="A565">
        <v>153.79</v>
      </c>
      <c r="M565">
        <v>57.91</v>
      </c>
    </row>
    <row r="566" spans="1:13" x14ac:dyDescent="0.3">
      <c r="A566">
        <v>159.79</v>
      </c>
      <c r="M566">
        <v>57.92</v>
      </c>
    </row>
    <row r="567" spans="1:13" x14ac:dyDescent="0.3">
      <c r="A567">
        <v>163.58000000000001</v>
      </c>
      <c r="M567">
        <v>57.93</v>
      </c>
    </row>
    <row r="568" spans="1:13" x14ac:dyDescent="0.3">
      <c r="A568">
        <v>169.11</v>
      </c>
      <c r="M568">
        <v>57.94</v>
      </c>
    </row>
    <row r="569" spans="1:13" x14ac:dyDescent="0.3">
      <c r="A569">
        <v>172.6</v>
      </c>
      <c r="M569">
        <v>57.95</v>
      </c>
    </row>
    <row r="570" spans="1:13" x14ac:dyDescent="0.3">
      <c r="A570">
        <v>177.59</v>
      </c>
      <c r="M570">
        <v>57.96</v>
      </c>
    </row>
    <row r="571" spans="1:13" x14ac:dyDescent="0.3">
      <c r="A571">
        <v>180.84</v>
      </c>
      <c r="M571">
        <v>57.97</v>
      </c>
    </row>
    <row r="572" spans="1:13" x14ac:dyDescent="0.3">
      <c r="A572">
        <v>185.57</v>
      </c>
      <c r="M572">
        <v>57.98</v>
      </c>
    </row>
    <row r="573" spans="1:13" x14ac:dyDescent="0.3">
      <c r="A573">
        <v>188.64</v>
      </c>
      <c r="M573">
        <v>57.99</v>
      </c>
    </row>
    <row r="574" spans="1:13" x14ac:dyDescent="0.3">
      <c r="A574">
        <v>192.83</v>
      </c>
      <c r="M574">
        <v>57.99</v>
      </c>
    </row>
    <row r="575" spans="1:13" x14ac:dyDescent="0.3">
      <c r="A575">
        <v>195.16</v>
      </c>
      <c r="M575">
        <v>58</v>
      </c>
    </row>
    <row r="576" spans="1:13" x14ac:dyDescent="0.3">
      <c r="A576">
        <v>197.07</v>
      </c>
      <c r="M576">
        <v>58.01</v>
      </c>
    </row>
    <row r="577" spans="1:13" x14ac:dyDescent="0.3">
      <c r="A577">
        <v>198.97</v>
      </c>
      <c r="M577">
        <v>58.02</v>
      </c>
    </row>
    <row r="578" spans="1:13" x14ac:dyDescent="0.3">
      <c r="A578">
        <v>199.6</v>
      </c>
      <c r="M578">
        <v>58.03</v>
      </c>
    </row>
    <row r="579" spans="1:13" x14ac:dyDescent="0.3">
      <c r="A579">
        <v>199.36</v>
      </c>
      <c r="M579">
        <v>58.04</v>
      </c>
    </row>
    <row r="580" spans="1:13" x14ac:dyDescent="0.3">
      <c r="A580">
        <v>198.68</v>
      </c>
      <c r="M580">
        <v>58.04</v>
      </c>
    </row>
    <row r="581" spans="1:13" x14ac:dyDescent="0.3">
      <c r="A581">
        <v>197.12</v>
      </c>
      <c r="M581">
        <v>58.05</v>
      </c>
    </row>
    <row r="582" spans="1:13" x14ac:dyDescent="0.3">
      <c r="A582">
        <v>195.82</v>
      </c>
      <c r="M582">
        <v>58.06</v>
      </c>
    </row>
    <row r="583" spans="1:13" x14ac:dyDescent="0.3">
      <c r="A583">
        <v>193.64</v>
      </c>
      <c r="M583">
        <v>58.07</v>
      </c>
    </row>
    <row r="584" spans="1:13" x14ac:dyDescent="0.3">
      <c r="A584">
        <v>192.14</v>
      </c>
      <c r="M584">
        <v>58.07</v>
      </c>
    </row>
    <row r="585" spans="1:13" x14ac:dyDescent="0.3">
      <c r="A585">
        <v>190.15</v>
      </c>
      <c r="M585">
        <v>58.08</v>
      </c>
    </row>
    <row r="586" spans="1:13" x14ac:dyDescent="0.3">
      <c r="A586">
        <v>188.93</v>
      </c>
      <c r="M586">
        <v>58.09</v>
      </c>
    </row>
    <row r="587" spans="1:13" x14ac:dyDescent="0.3">
      <c r="A587">
        <v>187.76</v>
      </c>
      <c r="M587">
        <v>58.11</v>
      </c>
    </row>
    <row r="588" spans="1:13" x14ac:dyDescent="0.3">
      <c r="A588">
        <v>186.11</v>
      </c>
      <c r="M588">
        <v>58.12</v>
      </c>
    </row>
    <row r="589" spans="1:13" x14ac:dyDescent="0.3">
      <c r="A589">
        <v>185.03</v>
      </c>
      <c r="M589">
        <v>58.13</v>
      </c>
    </row>
    <row r="590" spans="1:13" x14ac:dyDescent="0.3">
      <c r="A590">
        <v>183.45</v>
      </c>
      <c r="M590">
        <v>58.15</v>
      </c>
    </row>
    <row r="591" spans="1:13" x14ac:dyDescent="0.3">
      <c r="A591">
        <v>182.38</v>
      </c>
      <c r="M591">
        <v>58.16</v>
      </c>
    </row>
    <row r="592" spans="1:13" x14ac:dyDescent="0.3">
      <c r="A592">
        <v>180.84</v>
      </c>
      <c r="M592">
        <v>58.18</v>
      </c>
    </row>
    <row r="593" spans="1:13" x14ac:dyDescent="0.3">
      <c r="A593">
        <v>179.83</v>
      </c>
      <c r="M593">
        <v>58.2</v>
      </c>
    </row>
    <row r="594" spans="1:13" x14ac:dyDescent="0.3">
      <c r="A594">
        <v>178.39</v>
      </c>
      <c r="M594">
        <v>58.23</v>
      </c>
    </row>
    <row r="595" spans="1:13" x14ac:dyDescent="0.3">
      <c r="A595">
        <v>177.46</v>
      </c>
      <c r="M595">
        <v>58.25</v>
      </c>
    </row>
    <row r="596" spans="1:13" x14ac:dyDescent="0.3">
      <c r="A596">
        <v>176.11</v>
      </c>
      <c r="M596">
        <v>58.28</v>
      </c>
    </row>
    <row r="597" spans="1:13" x14ac:dyDescent="0.3">
      <c r="A597">
        <v>175.27</v>
      </c>
      <c r="M597">
        <v>58.31</v>
      </c>
    </row>
    <row r="598" spans="1:13" x14ac:dyDescent="0.3">
      <c r="A598">
        <v>174.47</v>
      </c>
      <c r="M598">
        <v>58.34</v>
      </c>
    </row>
    <row r="599" spans="1:13" x14ac:dyDescent="0.3">
      <c r="A599">
        <v>173.26</v>
      </c>
      <c r="M599">
        <v>58.37</v>
      </c>
    </row>
    <row r="600" spans="1:13" x14ac:dyDescent="0.3">
      <c r="A600">
        <v>172.32</v>
      </c>
      <c r="M600">
        <v>58.4</v>
      </c>
    </row>
    <row r="601" spans="1:13" x14ac:dyDescent="0.3">
      <c r="A601">
        <v>170.74</v>
      </c>
      <c r="M601">
        <v>58.44</v>
      </c>
    </row>
    <row r="602" spans="1:13" x14ac:dyDescent="0.3">
      <c r="A602">
        <v>169.64</v>
      </c>
      <c r="M602">
        <v>58.48</v>
      </c>
    </row>
    <row r="603" spans="1:13" x14ac:dyDescent="0.3">
      <c r="A603">
        <v>167.92</v>
      </c>
      <c r="M603">
        <v>58.51</v>
      </c>
    </row>
    <row r="604" spans="1:13" x14ac:dyDescent="0.3">
      <c r="A604">
        <v>166.69</v>
      </c>
      <c r="M604">
        <v>58.55</v>
      </c>
    </row>
    <row r="605" spans="1:13" x14ac:dyDescent="0.3">
      <c r="A605">
        <v>164.72</v>
      </c>
      <c r="M605">
        <v>58.59</v>
      </c>
    </row>
    <row r="606" spans="1:13" x14ac:dyDescent="0.3">
      <c r="A606">
        <v>163.25</v>
      </c>
      <c r="M606">
        <v>58.63</v>
      </c>
    </row>
    <row r="607" spans="1:13" x14ac:dyDescent="0.3">
      <c r="A607">
        <v>161.66999999999999</v>
      </c>
      <c r="M607">
        <v>58.67</v>
      </c>
    </row>
    <row r="608" spans="1:13" x14ac:dyDescent="0.3">
      <c r="A608">
        <v>159.24</v>
      </c>
      <c r="M608">
        <v>58.71</v>
      </c>
    </row>
    <row r="609" spans="1:13" x14ac:dyDescent="0.3">
      <c r="A609">
        <v>157.81</v>
      </c>
      <c r="M609">
        <v>58.75</v>
      </c>
    </row>
    <row r="610" spans="1:13" x14ac:dyDescent="0.3">
      <c r="A610">
        <v>155.82</v>
      </c>
      <c r="M610">
        <v>58.79</v>
      </c>
    </row>
    <row r="611" spans="1:13" x14ac:dyDescent="0.3">
      <c r="A611">
        <v>154.54</v>
      </c>
      <c r="M611">
        <v>58.83</v>
      </c>
    </row>
    <row r="612" spans="1:13" x14ac:dyDescent="0.3">
      <c r="A612">
        <v>152.72</v>
      </c>
      <c r="M612">
        <v>58.87</v>
      </c>
    </row>
    <row r="613" spans="1:13" x14ac:dyDescent="0.3">
      <c r="A613">
        <v>151.44999999999999</v>
      </c>
      <c r="M613">
        <v>58.91</v>
      </c>
    </row>
    <row r="614" spans="1:13" x14ac:dyDescent="0.3">
      <c r="A614">
        <v>149.4</v>
      </c>
      <c r="M614">
        <v>58.95</v>
      </c>
    </row>
    <row r="615" spans="1:13" x14ac:dyDescent="0.3">
      <c r="A615">
        <v>147.96</v>
      </c>
      <c r="M615">
        <v>58.98</v>
      </c>
    </row>
    <row r="616" spans="1:13" x14ac:dyDescent="0.3">
      <c r="A616">
        <v>145.51</v>
      </c>
      <c r="M616">
        <v>59.02</v>
      </c>
    </row>
    <row r="617" spans="1:13" x14ac:dyDescent="0.3">
      <c r="A617">
        <v>142.77000000000001</v>
      </c>
      <c r="M617">
        <v>59.06</v>
      </c>
    </row>
    <row r="618" spans="1:13" x14ac:dyDescent="0.3">
      <c r="A618">
        <v>141.88</v>
      </c>
      <c r="M618">
        <v>59.09</v>
      </c>
    </row>
    <row r="619" spans="1:13" x14ac:dyDescent="0.3">
      <c r="A619">
        <v>139.26</v>
      </c>
      <c r="M619">
        <v>59.13</v>
      </c>
    </row>
    <row r="620" spans="1:13" x14ac:dyDescent="0.3">
      <c r="A620">
        <v>136.44</v>
      </c>
      <c r="M620">
        <v>59.16</v>
      </c>
    </row>
    <row r="621" spans="1:13" x14ac:dyDescent="0.3">
      <c r="A621">
        <v>134.35</v>
      </c>
      <c r="M621">
        <v>59.2</v>
      </c>
    </row>
    <row r="622" spans="1:13" x14ac:dyDescent="0.3">
      <c r="A622">
        <v>132.04</v>
      </c>
      <c r="M622">
        <v>59.24</v>
      </c>
    </row>
    <row r="623" spans="1:13" x14ac:dyDescent="0.3">
      <c r="A623">
        <v>128.24</v>
      </c>
      <c r="M623">
        <v>59.27</v>
      </c>
    </row>
    <row r="624" spans="1:13" x14ac:dyDescent="0.3">
      <c r="A624">
        <v>125.6</v>
      </c>
      <c r="M624">
        <v>59.31</v>
      </c>
    </row>
    <row r="625" spans="1:13" x14ac:dyDescent="0.3">
      <c r="A625">
        <v>121.7</v>
      </c>
      <c r="M625">
        <v>59.34</v>
      </c>
    </row>
    <row r="626" spans="1:13" x14ac:dyDescent="0.3">
      <c r="A626">
        <v>119.2</v>
      </c>
      <c r="M626">
        <v>59.38</v>
      </c>
    </row>
    <row r="627" spans="1:13" x14ac:dyDescent="0.3">
      <c r="A627">
        <v>115.81</v>
      </c>
      <c r="M627">
        <v>59.42</v>
      </c>
    </row>
    <row r="628" spans="1:13" x14ac:dyDescent="0.3">
      <c r="A628">
        <v>113.86</v>
      </c>
      <c r="M628">
        <v>59.45</v>
      </c>
    </row>
    <row r="629" spans="1:13" x14ac:dyDescent="0.3">
      <c r="M629">
        <v>59.49</v>
      </c>
    </row>
    <row r="630" spans="1:13" x14ac:dyDescent="0.3">
      <c r="M630">
        <v>59.53</v>
      </c>
    </row>
    <row r="631" spans="1:13" x14ac:dyDescent="0.3">
      <c r="M631">
        <v>59.57</v>
      </c>
    </row>
    <row r="632" spans="1:13" x14ac:dyDescent="0.3">
      <c r="M632">
        <v>59.6</v>
      </c>
    </row>
    <row r="633" spans="1:13" x14ac:dyDescent="0.3">
      <c r="M633">
        <v>59.64</v>
      </c>
    </row>
    <row r="634" spans="1:13" x14ac:dyDescent="0.3">
      <c r="M634">
        <v>59.68</v>
      </c>
    </row>
    <row r="635" spans="1:13" x14ac:dyDescent="0.3">
      <c r="M635">
        <v>59.72</v>
      </c>
    </row>
    <row r="636" spans="1:13" x14ac:dyDescent="0.3">
      <c r="M636">
        <v>59.76</v>
      </c>
    </row>
    <row r="637" spans="1:13" x14ac:dyDescent="0.3">
      <c r="M637">
        <v>59.8</v>
      </c>
    </row>
    <row r="638" spans="1:13" x14ac:dyDescent="0.3">
      <c r="M638">
        <v>59.84</v>
      </c>
    </row>
    <row r="639" spans="1:13" x14ac:dyDescent="0.3">
      <c r="M639">
        <v>59.88</v>
      </c>
    </row>
    <row r="640" spans="1:13" x14ac:dyDescent="0.3">
      <c r="M640">
        <v>59.92</v>
      </c>
    </row>
    <row r="641" spans="13:13" x14ac:dyDescent="0.3">
      <c r="M641">
        <v>59.96</v>
      </c>
    </row>
    <row r="642" spans="13:13" x14ac:dyDescent="0.3">
      <c r="M642">
        <v>60</v>
      </c>
    </row>
    <row r="643" spans="13:13" x14ac:dyDescent="0.3">
      <c r="M643">
        <v>60.04</v>
      </c>
    </row>
    <row r="644" spans="13:13" x14ac:dyDescent="0.3">
      <c r="M644">
        <v>60.09</v>
      </c>
    </row>
    <row r="645" spans="13:13" x14ac:dyDescent="0.3">
      <c r="M645">
        <v>60.13</v>
      </c>
    </row>
    <row r="646" spans="13:13" x14ac:dyDescent="0.3">
      <c r="M646">
        <v>60.17</v>
      </c>
    </row>
    <row r="647" spans="13:13" x14ac:dyDescent="0.3">
      <c r="M647">
        <v>60.22</v>
      </c>
    </row>
    <row r="648" spans="13:13" x14ac:dyDescent="0.3">
      <c r="M648">
        <v>60.26</v>
      </c>
    </row>
    <row r="649" spans="13:13" x14ac:dyDescent="0.3">
      <c r="M649">
        <v>60.31</v>
      </c>
    </row>
    <row r="650" spans="13:13" x14ac:dyDescent="0.3">
      <c r="M650">
        <v>60.35</v>
      </c>
    </row>
    <row r="651" spans="13:13" x14ac:dyDescent="0.3">
      <c r="M651">
        <v>60.4</v>
      </c>
    </row>
    <row r="652" spans="13:13" x14ac:dyDescent="0.3">
      <c r="M652">
        <v>60.44</v>
      </c>
    </row>
    <row r="653" spans="13:13" x14ac:dyDescent="0.3">
      <c r="M653">
        <v>60.49</v>
      </c>
    </row>
    <row r="654" spans="13:13" x14ac:dyDescent="0.3">
      <c r="M654">
        <v>60.54</v>
      </c>
    </row>
    <row r="655" spans="13:13" x14ac:dyDescent="0.3">
      <c r="M655">
        <v>60.59</v>
      </c>
    </row>
    <row r="656" spans="13:13" x14ac:dyDescent="0.3">
      <c r="M656">
        <v>60.64</v>
      </c>
    </row>
    <row r="657" spans="13:13" x14ac:dyDescent="0.3">
      <c r="M657">
        <v>60.7</v>
      </c>
    </row>
    <row r="658" spans="13:13" x14ac:dyDescent="0.3">
      <c r="M658">
        <v>60.75</v>
      </c>
    </row>
    <row r="659" spans="13:13" x14ac:dyDescent="0.3">
      <c r="M659">
        <v>60.8</v>
      </c>
    </row>
    <row r="660" spans="13:13" x14ac:dyDescent="0.3">
      <c r="M660">
        <v>60.86</v>
      </c>
    </row>
    <row r="661" spans="13:13" x14ac:dyDescent="0.3">
      <c r="M661">
        <v>60.92</v>
      </c>
    </row>
    <row r="662" spans="13:13" x14ac:dyDescent="0.3">
      <c r="M662">
        <v>60.98</v>
      </c>
    </row>
    <row r="663" spans="13:13" x14ac:dyDescent="0.3">
      <c r="M663">
        <v>61.04</v>
      </c>
    </row>
    <row r="664" spans="13:13" x14ac:dyDescent="0.3">
      <c r="M664">
        <v>61.1</v>
      </c>
    </row>
    <row r="665" spans="13:13" x14ac:dyDescent="0.3">
      <c r="M665">
        <v>61.16</v>
      </c>
    </row>
    <row r="666" spans="13:13" x14ac:dyDescent="0.3">
      <c r="M666">
        <v>61.22</v>
      </c>
    </row>
    <row r="667" spans="13:13" x14ac:dyDescent="0.3">
      <c r="M667">
        <v>61.29</v>
      </c>
    </row>
    <row r="668" spans="13:13" x14ac:dyDescent="0.3">
      <c r="M668">
        <v>61.35</v>
      </c>
    </row>
    <row r="669" spans="13:13" x14ac:dyDescent="0.3">
      <c r="M669">
        <v>61.42</v>
      </c>
    </row>
    <row r="670" spans="13:13" x14ac:dyDescent="0.3">
      <c r="M670">
        <v>61.49</v>
      </c>
    </row>
    <row r="671" spans="13:13" x14ac:dyDescent="0.3">
      <c r="M671">
        <v>61.56</v>
      </c>
    </row>
    <row r="672" spans="13:13" x14ac:dyDescent="0.3">
      <c r="M672">
        <v>61.63</v>
      </c>
    </row>
    <row r="673" spans="13:13" x14ac:dyDescent="0.3">
      <c r="M673">
        <v>61.7</v>
      </c>
    </row>
    <row r="674" spans="13:13" x14ac:dyDescent="0.3">
      <c r="M674">
        <v>61.77</v>
      </c>
    </row>
    <row r="675" spans="13:13" x14ac:dyDescent="0.3">
      <c r="M675">
        <v>61.84</v>
      </c>
    </row>
    <row r="676" spans="13:13" x14ac:dyDescent="0.3">
      <c r="M676">
        <v>61.91</v>
      </c>
    </row>
    <row r="677" spans="13:13" x14ac:dyDescent="0.3">
      <c r="M677">
        <v>61.99</v>
      </c>
    </row>
    <row r="678" spans="13:13" x14ac:dyDescent="0.3">
      <c r="M678">
        <v>62.06</v>
      </c>
    </row>
    <row r="679" spans="13:13" x14ac:dyDescent="0.3">
      <c r="M679">
        <v>62.13</v>
      </c>
    </row>
    <row r="680" spans="13:13" x14ac:dyDescent="0.3">
      <c r="M680">
        <v>62.21</v>
      </c>
    </row>
    <row r="681" spans="13:13" x14ac:dyDescent="0.3">
      <c r="M681">
        <v>62.28</v>
      </c>
    </row>
    <row r="682" spans="13:13" x14ac:dyDescent="0.3">
      <c r="M682">
        <v>62.35</v>
      </c>
    </row>
    <row r="683" spans="13:13" x14ac:dyDescent="0.3">
      <c r="M683">
        <v>62.42</v>
      </c>
    </row>
    <row r="684" spans="13:13" x14ac:dyDescent="0.3">
      <c r="M684">
        <v>62.49</v>
      </c>
    </row>
    <row r="685" spans="13:13" x14ac:dyDescent="0.3">
      <c r="M685">
        <v>62.55</v>
      </c>
    </row>
    <row r="686" spans="13:13" x14ac:dyDescent="0.3">
      <c r="M686">
        <v>62.61</v>
      </c>
    </row>
    <row r="687" spans="13:13" x14ac:dyDescent="0.3">
      <c r="M687">
        <v>62.66</v>
      </c>
    </row>
    <row r="688" spans="13:13" x14ac:dyDescent="0.3">
      <c r="M688">
        <v>62.71</v>
      </c>
    </row>
    <row r="689" spans="13:13" x14ac:dyDescent="0.3">
      <c r="M689">
        <v>62.76</v>
      </c>
    </row>
    <row r="690" spans="13:13" x14ac:dyDescent="0.3">
      <c r="M690">
        <v>62.79</v>
      </c>
    </row>
    <row r="691" spans="13:13" x14ac:dyDescent="0.3">
      <c r="M691">
        <v>62.83</v>
      </c>
    </row>
    <row r="692" spans="13:13" x14ac:dyDescent="0.3">
      <c r="M692">
        <v>62.85</v>
      </c>
    </row>
    <row r="693" spans="13:13" x14ac:dyDescent="0.3">
      <c r="M693">
        <v>62.87</v>
      </c>
    </row>
    <row r="694" spans="13:13" x14ac:dyDescent="0.3">
      <c r="M694">
        <v>62.89</v>
      </c>
    </row>
    <row r="695" spans="13:13" x14ac:dyDescent="0.3">
      <c r="M695">
        <v>62.9</v>
      </c>
    </row>
    <row r="696" spans="13:13" x14ac:dyDescent="0.3">
      <c r="M696">
        <v>62.9</v>
      </c>
    </row>
    <row r="697" spans="13:13" x14ac:dyDescent="0.3">
      <c r="M697">
        <v>62.89</v>
      </c>
    </row>
    <row r="698" spans="13:13" x14ac:dyDescent="0.3">
      <c r="M698">
        <v>62.89</v>
      </c>
    </row>
    <row r="699" spans="13:13" x14ac:dyDescent="0.3">
      <c r="M699">
        <v>62.88</v>
      </c>
    </row>
    <row r="700" spans="13:13" x14ac:dyDescent="0.3">
      <c r="M700">
        <v>62.86</v>
      </c>
    </row>
    <row r="701" spans="13:13" x14ac:dyDescent="0.3">
      <c r="M701">
        <v>62.84</v>
      </c>
    </row>
    <row r="702" spans="13:13" x14ac:dyDescent="0.3">
      <c r="M702">
        <v>62.82</v>
      </c>
    </row>
    <row r="703" spans="13:13" x14ac:dyDescent="0.3">
      <c r="M703">
        <v>62.81</v>
      </c>
    </row>
    <row r="704" spans="13:13" x14ac:dyDescent="0.3">
      <c r="M704">
        <v>62.79</v>
      </c>
    </row>
    <row r="705" spans="13:13" x14ac:dyDescent="0.3">
      <c r="M705">
        <v>62.77</v>
      </c>
    </row>
    <row r="706" spans="13:13" x14ac:dyDescent="0.3">
      <c r="M706">
        <v>62.75</v>
      </c>
    </row>
    <row r="707" spans="13:13" x14ac:dyDescent="0.3">
      <c r="M707">
        <v>62.74</v>
      </c>
    </row>
    <row r="708" spans="13:13" x14ac:dyDescent="0.3">
      <c r="M708">
        <v>62.74</v>
      </c>
    </row>
    <row r="709" spans="13:13" x14ac:dyDescent="0.3">
      <c r="M709">
        <v>62.73</v>
      </c>
    </row>
    <row r="710" spans="13:13" x14ac:dyDescent="0.3">
      <c r="M710">
        <v>62.73</v>
      </c>
    </row>
    <row r="711" spans="13:13" x14ac:dyDescent="0.3">
      <c r="M711">
        <v>62.74</v>
      </c>
    </row>
    <row r="712" spans="13:13" x14ac:dyDescent="0.3">
      <c r="M712">
        <v>62.75</v>
      </c>
    </row>
    <row r="713" spans="13:13" x14ac:dyDescent="0.3">
      <c r="M713">
        <v>62.76</v>
      </c>
    </row>
    <row r="714" spans="13:13" x14ac:dyDescent="0.3">
      <c r="M714">
        <v>62.77</v>
      </c>
    </row>
    <row r="715" spans="13:13" x14ac:dyDescent="0.3">
      <c r="M715">
        <v>62.79</v>
      </c>
    </row>
    <row r="716" spans="13:13" x14ac:dyDescent="0.3">
      <c r="M716">
        <v>62.82</v>
      </c>
    </row>
    <row r="717" spans="13:13" x14ac:dyDescent="0.3">
      <c r="M717">
        <v>62.84</v>
      </c>
    </row>
    <row r="718" spans="13:13" x14ac:dyDescent="0.3">
      <c r="M718">
        <v>62.87</v>
      </c>
    </row>
    <row r="719" spans="13:13" x14ac:dyDescent="0.3">
      <c r="M719">
        <v>62.9</v>
      </c>
    </row>
    <row r="720" spans="13:13" x14ac:dyDescent="0.3">
      <c r="M720">
        <v>62.94</v>
      </c>
    </row>
    <row r="721" spans="13:13" x14ac:dyDescent="0.3">
      <c r="M721">
        <v>62.97</v>
      </c>
    </row>
    <row r="722" spans="13:13" x14ac:dyDescent="0.3">
      <c r="M722">
        <v>63.01</v>
      </c>
    </row>
    <row r="723" spans="13:13" x14ac:dyDescent="0.3">
      <c r="M723">
        <v>63.04</v>
      </c>
    </row>
    <row r="724" spans="13:13" x14ac:dyDescent="0.3">
      <c r="M724">
        <v>63.08</v>
      </c>
    </row>
    <row r="725" spans="13:13" x14ac:dyDescent="0.3">
      <c r="M725">
        <v>63.12</v>
      </c>
    </row>
    <row r="726" spans="13:13" x14ac:dyDescent="0.3">
      <c r="M726">
        <v>63.16</v>
      </c>
    </row>
    <row r="727" spans="13:13" x14ac:dyDescent="0.3">
      <c r="M727">
        <v>63.2</v>
      </c>
    </row>
    <row r="728" spans="13:13" x14ac:dyDescent="0.3">
      <c r="M728">
        <v>63.25</v>
      </c>
    </row>
    <row r="729" spans="13:13" x14ac:dyDescent="0.3">
      <c r="M729">
        <v>63.29</v>
      </c>
    </row>
    <row r="730" spans="13:13" x14ac:dyDescent="0.3">
      <c r="M730">
        <v>63.33</v>
      </c>
    </row>
    <row r="731" spans="13:13" x14ac:dyDescent="0.3">
      <c r="M731">
        <v>63.38</v>
      </c>
    </row>
    <row r="732" spans="13:13" x14ac:dyDescent="0.3">
      <c r="M732">
        <v>63.42</v>
      </c>
    </row>
    <row r="733" spans="13:13" x14ac:dyDescent="0.3">
      <c r="M733">
        <v>63.46</v>
      </c>
    </row>
    <row r="734" spans="13:13" x14ac:dyDescent="0.3">
      <c r="M734">
        <v>63.5</v>
      </c>
    </row>
    <row r="735" spans="13:13" x14ac:dyDescent="0.3">
      <c r="M735">
        <v>63.54</v>
      </c>
    </row>
    <row r="736" spans="13:13" x14ac:dyDescent="0.3">
      <c r="M736">
        <v>63.58</v>
      </c>
    </row>
    <row r="737" spans="13:13" x14ac:dyDescent="0.3">
      <c r="M737">
        <v>63.62</v>
      </c>
    </row>
    <row r="738" spans="13:13" x14ac:dyDescent="0.3">
      <c r="M738">
        <v>63.66</v>
      </c>
    </row>
    <row r="739" spans="13:13" x14ac:dyDescent="0.3">
      <c r="M739">
        <v>63.69</v>
      </c>
    </row>
    <row r="740" spans="13:13" x14ac:dyDescent="0.3">
      <c r="M740">
        <v>63.73</v>
      </c>
    </row>
    <row r="741" spans="13:13" x14ac:dyDescent="0.3">
      <c r="M741">
        <v>63.76</v>
      </c>
    </row>
    <row r="742" spans="13:13" x14ac:dyDescent="0.3">
      <c r="M742">
        <v>63.8</v>
      </c>
    </row>
    <row r="743" spans="13:13" x14ac:dyDescent="0.3">
      <c r="M743">
        <v>63.83</v>
      </c>
    </row>
    <row r="744" spans="13:13" x14ac:dyDescent="0.3">
      <c r="M744">
        <v>63.87</v>
      </c>
    </row>
    <row r="745" spans="13:13" x14ac:dyDescent="0.3">
      <c r="M745">
        <v>63.9</v>
      </c>
    </row>
    <row r="746" spans="13:13" x14ac:dyDescent="0.3">
      <c r="M746">
        <v>63.93</v>
      </c>
    </row>
    <row r="747" spans="13:13" x14ac:dyDescent="0.3">
      <c r="M747">
        <v>63.96</v>
      </c>
    </row>
    <row r="748" spans="13:13" x14ac:dyDescent="0.3">
      <c r="M748">
        <v>63.99</v>
      </c>
    </row>
    <row r="749" spans="13:13" x14ac:dyDescent="0.3">
      <c r="M749">
        <v>64.02</v>
      </c>
    </row>
    <row r="750" spans="13:13" x14ac:dyDescent="0.3">
      <c r="M750">
        <v>64.040000000000006</v>
      </c>
    </row>
    <row r="751" spans="13:13" x14ac:dyDescent="0.3">
      <c r="M751">
        <v>64.069999999999993</v>
      </c>
    </row>
    <row r="752" spans="13:13" x14ac:dyDescent="0.3">
      <c r="M752">
        <v>64.09</v>
      </c>
    </row>
    <row r="753" spans="13:13" x14ac:dyDescent="0.3">
      <c r="M753">
        <v>64.11</v>
      </c>
    </row>
    <row r="754" spans="13:13" x14ac:dyDescent="0.3">
      <c r="M754">
        <v>64.13</v>
      </c>
    </row>
    <row r="755" spans="13:13" x14ac:dyDescent="0.3">
      <c r="M755">
        <v>64.150000000000006</v>
      </c>
    </row>
    <row r="756" spans="13:13" x14ac:dyDescent="0.3">
      <c r="M756">
        <v>64.16</v>
      </c>
    </row>
    <row r="757" spans="13:13" x14ac:dyDescent="0.3">
      <c r="M757">
        <v>64.180000000000007</v>
      </c>
    </row>
    <row r="758" spans="13:13" x14ac:dyDescent="0.3">
      <c r="M758">
        <v>64.19</v>
      </c>
    </row>
    <row r="759" spans="13:13" x14ac:dyDescent="0.3">
      <c r="M759">
        <v>64.209999999999994</v>
      </c>
    </row>
    <row r="760" spans="13:13" x14ac:dyDescent="0.3">
      <c r="M760">
        <v>64.22</v>
      </c>
    </row>
    <row r="761" spans="13:13" x14ac:dyDescent="0.3">
      <c r="M761">
        <v>64.239999999999995</v>
      </c>
    </row>
    <row r="762" spans="13:13" x14ac:dyDescent="0.3">
      <c r="M762">
        <v>64.260000000000005</v>
      </c>
    </row>
    <row r="763" spans="13:13" x14ac:dyDescent="0.3">
      <c r="M763">
        <v>64.28</v>
      </c>
    </row>
    <row r="764" spans="13:13" x14ac:dyDescent="0.3">
      <c r="M764">
        <v>64.3</v>
      </c>
    </row>
    <row r="765" spans="13:13" x14ac:dyDescent="0.3">
      <c r="M765">
        <v>64.319999999999993</v>
      </c>
    </row>
    <row r="766" spans="13:13" x14ac:dyDescent="0.3">
      <c r="M766">
        <v>64.34</v>
      </c>
    </row>
    <row r="767" spans="13:13" x14ac:dyDescent="0.3">
      <c r="M767">
        <v>64.349999999999994</v>
      </c>
    </row>
    <row r="768" spans="13:13" x14ac:dyDescent="0.3">
      <c r="M768">
        <v>64.36</v>
      </c>
    </row>
    <row r="769" spans="13:13" x14ac:dyDescent="0.3">
      <c r="M769">
        <v>64.37</v>
      </c>
    </row>
    <row r="770" spans="13:13" x14ac:dyDescent="0.3">
      <c r="M770">
        <v>64.37</v>
      </c>
    </row>
    <row r="771" spans="13:13" x14ac:dyDescent="0.3">
      <c r="M771">
        <v>64.36</v>
      </c>
    </row>
    <row r="772" spans="13:13" x14ac:dyDescent="0.3">
      <c r="M772">
        <v>64.349999999999994</v>
      </c>
    </row>
    <row r="773" spans="13:13" x14ac:dyDescent="0.3">
      <c r="M773">
        <v>64.33</v>
      </c>
    </row>
    <row r="774" spans="13:13" x14ac:dyDescent="0.3">
      <c r="M774">
        <v>64.31</v>
      </c>
    </row>
    <row r="775" spans="13:13" x14ac:dyDescent="0.3">
      <c r="M775">
        <v>64.28</v>
      </c>
    </row>
    <row r="776" spans="13:13" x14ac:dyDescent="0.3">
      <c r="M776">
        <v>64.25</v>
      </c>
    </row>
    <row r="777" spans="13:13" x14ac:dyDescent="0.3">
      <c r="M777">
        <v>64.22</v>
      </c>
    </row>
    <row r="778" spans="13:13" x14ac:dyDescent="0.3">
      <c r="M778">
        <v>64.180000000000007</v>
      </c>
    </row>
    <row r="779" spans="13:13" x14ac:dyDescent="0.3">
      <c r="M779">
        <v>64.14</v>
      </c>
    </row>
    <row r="780" spans="13:13" x14ac:dyDescent="0.3">
      <c r="M780">
        <v>64.099999999999994</v>
      </c>
    </row>
    <row r="781" spans="13:13" x14ac:dyDescent="0.3">
      <c r="M781">
        <v>64.05</v>
      </c>
    </row>
    <row r="782" spans="13:13" x14ac:dyDescent="0.3">
      <c r="M782">
        <v>64.010000000000005</v>
      </c>
    </row>
    <row r="783" spans="13:13" x14ac:dyDescent="0.3">
      <c r="M783">
        <v>63.96</v>
      </c>
    </row>
    <row r="784" spans="13:13" x14ac:dyDescent="0.3">
      <c r="M784">
        <v>63.92</v>
      </c>
    </row>
    <row r="785" spans="13:13" x14ac:dyDescent="0.3">
      <c r="M785">
        <v>63.87</v>
      </c>
    </row>
    <row r="786" spans="13:13" x14ac:dyDescent="0.3">
      <c r="M786">
        <v>63.83</v>
      </c>
    </row>
    <row r="787" spans="13:13" x14ac:dyDescent="0.3">
      <c r="M787">
        <v>63.78</v>
      </c>
    </row>
    <row r="788" spans="13:13" x14ac:dyDescent="0.3">
      <c r="M788">
        <v>63.74</v>
      </c>
    </row>
    <row r="789" spans="13:13" x14ac:dyDescent="0.3">
      <c r="M789">
        <v>63.7</v>
      </c>
    </row>
    <row r="790" spans="13:13" x14ac:dyDescent="0.3">
      <c r="M790">
        <v>63.65</v>
      </c>
    </row>
    <row r="791" spans="13:13" x14ac:dyDescent="0.3">
      <c r="M791">
        <v>63.61</v>
      </c>
    </row>
    <row r="792" spans="13:13" x14ac:dyDescent="0.3">
      <c r="M792">
        <v>63.58</v>
      </c>
    </row>
    <row r="793" spans="13:13" x14ac:dyDescent="0.3">
      <c r="M793">
        <v>63.54</v>
      </c>
    </row>
    <row r="794" spans="13:13" x14ac:dyDescent="0.3">
      <c r="M794">
        <v>63.51</v>
      </c>
    </row>
    <row r="795" spans="13:13" x14ac:dyDescent="0.3">
      <c r="M795">
        <v>63.48</v>
      </c>
    </row>
    <row r="796" spans="13:13" x14ac:dyDescent="0.3">
      <c r="M796">
        <v>63.45</v>
      </c>
    </row>
    <row r="797" spans="13:13" x14ac:dyDescent="0.3">
      <c r="M797">
        <v>63.42</v>
      </c>
    </row>
    <row r="798" spans="13:13" x14ac:dyDescent="0.3">
      <c r="M798">
        <v>63.4</v>
      </c>
    </row>
    <row r="799" spans="13:13" x14ac:dyDescent="0.3">
      <c r="M799">
        <v>63.38</v>
      </c>
    </row>
    <row r="800" spans="13:13" x14ac:dyDescent="0.3">
      <c r="M800">
        <v>63.36</v>
      </c>
    </row>
    <row r="801" spans="13:13" x14ac:dyDescent="0.3">
      <c r="M801">
        <v>63.34</v>
      </c>
    </row>
    <row r="802" spans="13:13" x14ac:dyDescent="0.3">
      <c r="M802">
        <v>63.33</v>
      </c>
    </row>
    <row r="803" spans="13:13" x14ac:dyDescent="0.3">
      <c r="M803">
        <v>63.33</v>
      </c>
    </row>
    <row r="804" spans="13:13" x14ac:dyDescent="0.3">
      <c r="M804">
        <v>63.33</v>
      </c>
    </row>
    <row r="805" spans="13:13" x14ac:dyDescent="0.3">
      <c r="M805">
        <v>63.33</v>
      </c>
    </row>
    <row r="806" spans="13:13" x14ac:dyDescent="0.3">
      <c r="M806">
        <v>63.33</v>
      </c>
    </row>
    <row r="807" spans="13:13" x14ac:dyDescent="0.3">
      <c r="M807">
        <v>63.34</v>
      </c>
    </row>
    <row r="808" spans="13:13" x14ac:dyDescent="0.3">
      <c r="M808">
        <v>63.35</v>
      </c>
    </row>
    <row r="809" spans="13:13" x14ac:dyDescent="0.3">
      <c r="M809">
        <v>63.36</v>
      </c>
    </row>
    <row r="810" spans="13:13" x14ac:dyDescent="0.3">
      <c r="M810">
        <v>63.37</v>
      </c>
    </row>
    <row r="811" spans="13:13" x14ac:dyDescent="0.3">
      <c r="M811">
        <v>63.38</v>
      </c>
    </row>
    <row r="812" spans="13:13" x14ac:dyDescent="0.3">
      <c r="M812">
        <v>63.4</v>
      </c>
    </row>
    <row r="813" spans="13:13" x14ac:dyDescent="0.3">
      <c r="M813">
        <v>63.42</v>
      </c>
    </row>
    <row r="814" spans="13:13" x14ac:dyDescent="0.3">
      <c r="M814">
        <v>63.43</v>
      </c>
    </row>
    <row r="815" spans="13:13" x14ac:dyDescent="0.3">
      <c r="M815">
        <v>63.46</v>
      </c>
    </row>
    <row r="816" spans="13:13" x14ac:dyDescent="0.3">
      <c r="M816">
        <v>63.48</v>
      </c>
    </row>
    <row r="817" spans="13:13" x14ac:dyDescent="0.3">
      <c r="M817">
        <v>63.51</v>
      </c>
    </row>
    <row r="818" spans="13:13" x14ac:dyDescent="0.3">
      <c r="M818">
        <v>63.54</v>
      </c>
    </row>
    <row r="819" spans="13:13" x14ac:dyDescent="0.3">
      <c r="M819">
        <v>63.58</v>
      </c>
    </row>
    <row r="820" spans="13:13" x14ac:dyDescent="0.3">
      <c r="M820">
        <v>63.62</v>
      </c>
    </row>
    <row r="821" spans="13:13" x14ac:dyDescent="0.3">
      <c r="M821">
        <v>63.66</v>
      </c>
    </row>
    <row r="822" spans="13:13" x14ac:dyDescent="0.3">
      <c r="M822">
        <v>63.7</v>
      </c>
    </row>
    <row r="823" spans="13:13" x14ac:dyDescent="0.3">
      <c r="M823">
        <v>63.75</v>
      </c>
    </row>
    <row r="824" spans="13:13" x14ac:dyDescent="0.3">
      <c r="M824">
        <v>63.8</v>
      </c>
    </row>
    <row r="825" spans="13:13" x14ac:dyDescent="0.3">
      <c r="M825">
        <v>63.86</v>
      </c>
    </row>
    <row r="826" spans="13:13" x14ac:dyDescent="0.3">
      <c r="M826">
        <v>63.92</v>
      </c>
    </row>
    <row r="827" spans="13:13" x14ac:dyDescent="0.3">
      <c r="M827">
        <v>63.98</v>
      </c>
    </row>
    <row r="828" spans="13:13" x14ac:dyDescent="0.3">
      <c r="M828">
        <v>64.040000000000006</v>
      </c>
    </row>
    <row r="829" spans="13:13" x14ac:dyDescent="0.3">
      <c r="M829">
        <v>64.11</v>
      </c>
    </row>
    <row r="830" spans="13:13" x14ac:dyDescent="0.3">
      <c r="M830">
        <v>64.180000000000007</v>
      </c>
    </row>
    <row r="831" spans="13:13" x14ac:dyDescent="0.3">
      <c r="M831">
        <v>64.25</v>
      </c>
    </row>
    <row r="832" spans="13:13" x14ac:dyDescent="0.3">
      <c r="M832">
        <v>64.319999999999993</v>
      </c>
    </row>
    <row r="833" spans="13:13" x14ac:dyDescent="0.3">
      <c r="M833">
        <v>64.400000000000006</v>
      </c>
    </row>
    <row r="834" spans="13:13" x14ac:dyDescent="0.3">
      <c r="M834">
        <v>64.48</v>
      </c>
    </row>
    <row r="835" spans="13:13" x14ac:dyDescent="0.3">
      <c r="M835">
        <v>64.569999999999993</v>
      </c>
    </row>
    <row r="836" spans="13:13" x14ac:dyDescent="0.3">
      <c r="M836">
        <v>64.650000000000006</v>
      </c>
    </row>
    <row r="837" spans="13:13" x14ac:dyDescent="0.3">
      <c r="M837">
        <v>64.739999999999995</v>
      </c>
    </row>
    <row r="838" spans="13:13" x14ac:dyDescent="0.3">
      <c r="M838">
        <v>64.83</v>
      </c>
    </row>
    <row r="839" spans="13:13" x14ac:dyDescent="0.3">
      <c r="M839">
        <v>64.92</v>
      </c>
    </row>
    <row r="840" spans="13:13" x14ac:dyDescent="0.3">
      <c r="M840">
        <v>65.02</v>
      </c>
    </row>
    <row r="841" spans="13:13" x14ac:dyDescent="0.3">
      <c r="M841">
        <v>65.12</v>
      </c>
    </row>
    <row r="842" spans="13:13" x14ac:dyDescent="0.3">
      <c r="M842">
        <v>65.22</v>
      </c>
    </row>
    <row r="843" spans="13:13" x14ac:dyDescent="0.3">
      <c r="M843">
        <v>65.319999999999993</v>
      </c>
    </row>
    <row r="844" spans="13:13" x14ac:dyDescent="0.3">
      <c r="M844">
        <v>65.42</v>
      </c>
    </row>
    <row r="845" spans="13:13" x14ac:dyDescent="0.3">
      <c r="M845">
        <v>65.53</v>
      </c>
    </row>
    <row r="846" spans="13:13" x14ac:dyDescent="0.3">
      <c r="M846">
        <v>65.64</v>
      </c>
    </row>
    <row r="847" spans="13:13" x14ac:dyDescent="0.3">
      <c r="M847">
        <v>65.739999999999995</v>
      </c>
    </row>
    <row r="848" spans="13:13" x14ac:dyDescent="0.3">
      <c r="M848">
        <v>65.849999999999994</v>
      </c>
    </row>
    <row r="849" spans="13:13" x14ac:dyDescent="0.3">
      <c r="M849">
        <v>65.959999999999994</v>
      </c>
    </row>
    <row r="850" spans="13:13" x14ac:dyDescent="0.3">
      <c r="M850">
        <v>66.069999999999993</v>
      </c>
    </row>
    <row r="851" spans="13:13" x14ac:dyDescent="0.3">
      <c r="M851">
        <v>66.180000000000007</v>
      </c>
    </row>
    <row r="852" spans="13:13" x14ac:dyDescent="0.3">
      <c r="M852">
        <v>66.290000000000006</v>
      </c>
    </row>
    <row r="853" spans="13:13" x14ac:dyDescent="0.3">
      <c r="M853">
        <v>66.400000000000006</v>
      </c>
    </row>
    <row r="854" spans="13:13" x14ac:dyDescent="0.3">
      <c r="M854">
        <v>66.510000000000005</v>
      </c>
    </row>
    <row r="855" spans="13:13" x14ac:dyDescent="0.3">
      <c r="M855">
        <v>66.62</v>
      </c>
    </row>
    <row r="856" spans="13:13" x14ac:dyDescent="0.3">
      <c r="M856">
        <v>66.739999999999995</v>
      </c>
    </row>
    <row r="857" spans="13:13" x14ac:dyDescent="0.3">
      <c r="M857">
        <v>66.849999999999994</v>
      </c>
    </row>
    <row r="858" spans="13:13" x14ac:dyDescent="0.3">
      <c r="M858">
        <v>66.97</v>
      </c>
    </row>
    <row r="859" spans="13:13" x14ac:dyDescent="0.3">
      <c r="M859">
        <v>67.08</v>
      </c>
    </row>
    <row r="860" spans="13:13" x14ac:dyDescent="0.3">
      <c r="M860">
        <v>67.2</v>
      </c>
    </row>
    <row r="861" spans="13:13" x14ac:dyDescent="0.3">
      <c r="M861">
        <v>67.319999999999993</v>
      </c>
    </row>
    <row r="862" spans="13:13" x14ac:dyDescent="0.3">
      <c r="M862">
        <v>67.430000000000007</v>
      </c>
    </row>
    <row r="863" spans="13:13" x14ac:dyDescent="0.3">
      <c r="M863">
        <v>67.540000000000006</v>
      </c>
    </row>
    <row r="864" spans="13:13" x14ac:dyDescent="0.3">
      <c r="M864">
        <v>67.650000000000006</v>
      </c>
    </row>
    <row r="865" spans="13:13" x14ac:dyDescent="0.3">
      <c r="M865">
        <v>67.760000000000005</v>
      </c>
    </row>
    <row r="866" spans="13:13" x14ac:dyDescent="0.3">
      <c r="M866">
        <v>67.87</v>
      </c>
    </row>
    <row r="867" spans="13:13" x14ac:dyDescent="0.3">
      <c r="M867">
        <v>67.97</v>
      </c>
    </row>
    <row r="868" spans="13:13" x14ac:dyDescent="0.3">
      <c r="M868">
        <v>68.069999999999993</v>
      </c>
    </row>
    <row r="869" spans="13:13" x14ac:dyDescent="0.3">
      <c r="M869">
        <v>68.16</v>
      </c>
    </row>
    <row r="870" spans="13:13" x14ac:dyDescent="0.3">
      <c r="M870">
        <v>68.260000000000005</v>
      </c>
    </row>
    <row r="871" spans="13:13" x14ac:dyDescent="0.3">
      <c r="M871">
        <v>68.349999999999994</v>
      </c>
    </row>
    <row r="872" spans="13:13" x14ac:dyDescent="0.3">
      <c r="M872">
        <v>68.44</v>
      </c>
    </row>
    <row r="873" spans="13:13" x14ac:dyDescent="0.3">
      <c r="M873">
        <v>68.52</v>
      </c>
    </row>
    <row r="874" spans="13:13" x14ac:dyDescent="0.3">
      <c r="M874">
        <v>68.61</v>
      </c>
    </row>
    <row r="875" spans="13:13" x14ac:dyDescent="0.3">
      <c r="M875">
        <v>68.69</v>
      </c>
    </row>
    <row r="876" spans="13:13" x14ac:dyDescent="0.3">
      <c r="M876">
        <v>68.78</v>
      </c>
    </row>
    <row r="877" spans="13:13" x14ac:dyDescent="0.3">
      <c r="M877">
        <v>68.86</v>
      </c>
    </row>
    <row r="878" spans="13:13" x14ac:dyDescent="0.3">
      <c r="M878">
        <v>68.94</v>
      </c>
    </row>
    <row r="879" spans="13:13" x14ac:dyDescent="0.3">
      <c r="M879">
        <v>69.010000000000005</v>
      </c>
    </row>
    <row r="880" spans="13:13" x14ac:dyDescent="0.3">
      <c r="M880">
        <v>69.09</v>
      </c>
    </row>
    <row r="881" spans="13:13" x14ac:dyDescent="0.3">
      <c r="M881">
        <v>69.17</v>
      </c>
    </row>
    <row r="882" spans="13:13" x14ac:dyDescent="0.3">
      <c r="M882">
        <v>69.25</v>
      </c>
    </row>
    <row r="883" spans="13:13" x14ac:dyDescent="0.3">
      <c r="M883">
        <v>69.319999999999993</v>
      </c>
    </row>
    <row r="884" spans="13:13" x14ac:dyDescent="0.3">
      <c r="M884">
        <v>69.39</v>
      </c>
    </row>
    <row r="885" spans="13:13" x14ac:dyDescent="0.3">
      <c r="M885">
        <v>69.47</v>
      </c>
    </row>
    <row r="886" spans="13:13" x14ac:dyDescent="0.3">
      <c r="M886">
        <v>69.540000000000006</v>
      </c>
    </row>
    <row r="887" spans="13:13" x14ac:dyDescent="0.3">
      <c r="M887">
        <v>69.61</v>
      </c>
    </row>
    <row r="888" spans="13:13" x14ac:dyDescent="0.3">
      <c r="M888">
        <v>69.680000000000007</v>
      </c>
    </row>
    <row r="889" spans="13:13" x14ac:dyDescent="0.3">
      <c r="M889">
        <v>69.75</v>
      </c>
    </row>
    <row r="890" spans="13:13" x14ac:dyDescent="0.3">
      <c r="M890">
        <v>69.819999999999993</v>
      </c>
    </row>
    <row r="891" spans="13:13" x14ac:dyDescent="0.3">
      <c r="M891">
        <v>69.89</v>
      </c>
    </row>
    <row r="892" spans="13:13" x14ac:dyDescent="0.3">
      <c r="M892">
        <v>69.959999999999994</v>
      </c>
    </row>
    <row r="893" spans="13:13" x14ac:dyDescent="0.3">
      <c r="M893">
        <v>70.02</v>
      </c>
    </row>
    <row r="894" spans="13:13" x14ac:dyDescent="0.3">
      <c r="M894">
        <v>70.09</v>
      </c>
    </row>
    <row r="895" spans="13:13" x14ac:dyDescent="0.3">
      <c r="M895">
        <v>70.16</v>
      </c>
    </row>
    <row r="896" spans="13:13" x14ac:dyDescent="0.3">
      <c r="M896">
        <v>70.23</v>
      </c>
    </row>
    <row r="897" spans="13:13" x14ac:dyDescent="0.3">
      <c r="M897">
        <v>70.3</v>
      </c>
    </row>
    <row r="898" spans="13:13" x14ac:dyDescent="0.3">
      <c r="M898">
        <v>70.37</v>
      </c>
    </row>
    <row r="899" spans="13:13" x14ac:dyDescent="0.3">
      <c r="M899">
        <v>70.44</v>
      </c>
    </row>
    <row r="900" spans="13:13" x14ac:dyDescent="0.3">
      <c r="M900">
        <v>70.510000000000005</v>
      </c>
    </row>
    <row r="901" spans="13:13" x14ac:dyDescent="0.3">
      <c r="M901">
        <v>70.58</v>
      </c>
    </row>
    <row r="902" spans="13:13" x14ac:dyDescent="0.3">
      <c r="M902">
        <v>70.66</v>
      </c>
    </row>
    <row r="903" spans="13:13" x14ac:dyDescent="0.3">
      <c r="M903">
        <v>70.739999999999995</v>
      </c>
    </row>
    <row r="904" spans="13:13" x14ac:dyDescent="0.3">
      <c r="M904">
        <v>70.81</v>
      </c>
    </row>
    <row r="905" spans="13:13" x14ac:dyDescent="0.3">
      <c r="M905">
        <v>70.89</v>
      </c>
    </row>
    <row r="906" spans="13:13" x14ac:dyDescent="0.3">
      <c r="M906">
        <v>70.98</v>
      </c>
    </row>
    <row r="907" spans="13:13" x14ac:dyDescent="0.3">
      <c r="M907">
        <v>71.06</v>
      </c>
    </row>
    <row r="908" spans="13:13" x14ac:dyDescent="0.3">
      <c r="M908">
        <v>71.150000000000006</v>
      </c>
    </row>
    <row r="909" spans="13:13" x14ac:dyDescent="0.3">
      <c r="M909">
        <v>71.23</v>
      </c>
    </row>
    <row r="910" spans="13:13" x14ac:dyDescent="0.3">
      <c r="M910">
        <v>71.319999999999993</v>
      </c>
    </row>
    <row r="911" spans="13:13" x14ac:dyDescent="0.3">
      <c r="M911">
        <v>71.41</v>
      </c>
    </row>
    <row r="912" spans="13:13" x14ac:dyDescent="0.3">
      <c r="M912">
        <v>71.5</v>
      </c>
    </row>
    <row r="913" spans="13:13" x14ac:dyDescent="0.3">
      <c r="M913">
        <v>71.59</v>
      </c>
    </row>
    <row r="914" spans="13:13" x14ac:dyDescent="0.3">
      <c r="M914">
        <v>71.69</v>
      </c>
    </row>
    <row r="915" spans="13:13" x14ac:dyDescent="0.3">
      <c r="M915">
        <v>71.78</v>
      </c>
    </row>
    <row r="916" spans="13:13" x14ac:dyDescent="0.3">
      <c r="M916">
        <v>71.87</v>
      </c>
    </row>
    <row r="917" spans="13:13" x14ac:dyDescent="0.3">
      <c r="M917">
        <v>71.97</v>
      </c>
    </row>
    <row r="918" spans="13:13" x14ac:dyDescent="0.3">
      <c r="M918">
        <v>72.06</v>
      </c>
    </row>
    <row r="919" spans="13:13" x14ac:dyDescent="0.3">
      <c r="M919">
        <v>72.16</v>
      </c>
    </row>
    <row r="920" spans="13:13" x14ac:dyDescent="0.3">
      <c r="M920">
        <v>72.25</v>
      </c>
    </row>
    <row r="921" spans="13:13" x14ac:dyDescent="0.3">
      <c r="M921">
        <v>72.34</v>
      </c>
    </row>
    <row r="922" spans="13:13" x14ac:dyDescent="0.3">
      <c r="M922">
        <v>72.44</v>
      </c>
    </row>
    <row r="923" spans="13:13" x14ac:dyDescent="0.3">
      <c r="M923">
        <v>72.53</v>
      </c>
    </row>
    <row r="924" spans="13:13" x14ac:dyDescent="0.3">
      <c r="M924">
        <v>72.62</v>
      </c>
    </row>
    <row r="925" spans="13:13" x14ac:dyDescent="0.3">
      <c r="M925">
        <v>72.709999999999994</v>
      </c>
    </row>
    <row r="926" spans="13:13" x14ac:dyDescent="0.3">
      <c r="M926">
        <v>72.8</v>
      </c>
    </row>
    <row r="927" spans="13:13" x14ac:dyDescent="0.3">
      <c r="M927">
        <v>72.89</v>
      </c>
    </row>
    <row r="928" spans="13:13" x14ac:dyDescent="0.3">
      <c r="M928">
        <v>72.98</v>
      </c>
    </row>
    <row r="929" spans="13:13" x14ac:dyDescent="0.3">
      <c r="M929">
        <v>73.06</v>
      </c>
    </row>
    <row r="930" spans="13:13" x14ac:dyDescent="0.3">
      <c r="M930">
        <v>73.14</v>
      </c>
    </row>
    <row r="931" spans="13:13" x14ac:dyDescent="0.3">
      <c r="M931">
        <v>73.22</v>
      </c>
    </row>
    <row r="932" spans="13:13" x14ac:dyDescent="0.3">
      <c r="M932">
        <v>73.3</v>
      </c>
    </row>
    <row r="933" spans="13:13" x14ac:dyDescent="0.3">
      <c r="M933">
        <v>73.38</v>
      </c>
    </row>
    <row r="934" spans="13:13" x14ac:dyDescent="0.3">
      <c r="M934">
        <v>73.45</v>
      </c>
    </row>
    <row r="935" spans="13:13" x14ac:dyDescent="0.3">
      <c r="M935">
        <v>73.53</v>
      </c>
    </row>
    <row r="936" spans="13:13" x14ac:dyDescent="0.3">
      <c r="M936">
        <v>73.599999999999994</v>
      </c>
    </row>
    <row r="937" spans="13:13" x14ac:dyDescent="0.3">
      <c r="M937">
        <v>73.67</v>
      </c>
    </row>
    <row r="938" spans="13:13" x14ac:dyDescent="0.3">
      <c r="M938">
        <v>73.73</v>
      </c>
    </row>
    <row r="939" spans="13:13" x14ac:dyDescent="0.3">
      <c r="M939">
        <v>73.790000000000006</v>
      </c>
    </row>
    <row r="940" spans="13:13" x14ac:dyDescent="0.3">
      <c r="M940">
        <v>73.86</v>
      </c>
    </row>
    <row r="941" spans="13:13" x14ac:dyDescent="0.3">
      <c r="M941">
        <v>73.92</v>
      </c>
    </row>
    <row r="942" spans="13:13" x14ac:dyDescent="0.3">
      <c r="M942">
        <v>73.97</v>
      </c>
    </row>
    <row r="943" spans="13:13" x14ac:dyDescent="0.3">
      <c r="M943">
        <v>74.03</v>
      </c>
    </row>
    <row r="944" spans="13:13" x14ac:dyDescent="0.3">
      <c r="M944">
        <v>74.09</v>
      </c>
    </row>
    <row r="945" spans="13:13" x14ac:dyDescent="0.3">
      <c r="M945">
        <v>74.14</v>
      </c>
    </row>
    <row r="946" spans="13:13" x14ac:dyDescent="0.3">
      <c r="M946">
        <v>74.19</v>
      </c>
    </row>
    <row r="947" spans="13:13" x14ac:dyDescent="0.3">
      <c r="M947">
        <v>74.239999999999995</v>
      </c>
    </row>
    <row r="948" spans="13:13" x14ac:dyDescent="0.3">
      <c r="M948">
        <v>74.290000000000006</v>
      </c>
    </row>
    <row r="949" spans="13:13" x14ac:dyDescent="0.3">
      <c r="M949">
        <v>74.34</v>
      </c>
    </row>
    <row r="950" spans="13:13" x14ac:dyDescent="0.3">
      <c r="M950">
        <v>74.38</v>
      </c>
    </row>
    <row r="951" spans="13:13" x14ac:dyDescent="0.3">
      <c r="M951">
        <v>74.42</v>
      </c>
    </row>
    <row r="952" spans="13:13" x14ac:dyDescent="0.3">
      <c r="M952">
        <v>74.47</v>
      </c>
    </row>
    <row r="953" spans="13:13" x14ac:dyDescent="0.3">
      <c r="M953">
        <v>74.510000000000005</v>
      </c>
    </row>
    <row r="954" spans="13:13" x14ac:dyDescent="0.3">
      <c r="M954">
        <v>74.55</v>
      </c>
    </row>
    <row r="955" spans="13:13" x14ac:dyDescent="0.3">
      <c r="M955">
        <v>74.58</v>
      </c>
    </row>
    <row r="956" spans="13:13" x14ac:dyDescent="0.3">
      <c r="M956">
        <v>74.62</v>
      </c>
    </row>
    <row r="957" spans="13:13" x14ac:dyDescent="0.3">
      <c r="M957">
        <v>74.650000000000006</v>
      </c>
    </row>
    <row r="958" spans="13:13" x14ac:dyDescent="0.3">
      <c r="M958">
        <v>74.680000000000007</v>
      </c>
    </row>
    <row r="959" spans="13:13" x14ac:dyDescent="0.3">
      <c r="M959">
        <v>74.72</v>
      </c>
    </row>
    <row r="960" spans="13:13" x14ac:dyDescent="0.3">
      <c r="M960">
        <v>74.739999999999995</v>
      </c>
    </row>
    <row r="961" spans="13:13" x14ac:dyDescent="0.3">
      <c r="M961">
        <v>74.77</v>
      </c>
    </row>
    <row r="962" spans="13:13" x14ac:dyDescent="0.3">
      <c r="M962">
        <v>74.790000000000006</v>
      </c>
    </row>
    <row r="963" spans="13:13" x14ac:dyDescent="0.3">
      <c r="M963">
        <v>74.819999999999993</v>
      </c>
    </row>
    <row r="964" spans="13:13" x14ac:dyDescent="0.3">
      <c r="M964">
        <v>74.84</v>
      </c>
    </row>
    <row r="965" spans="13:13" x14ac:dyDescent="0.3">
      <c r="M965">
        <v>74.849999999999994</v>
      </c>
    </row>
    <row r="966" spans="13:13" x14ac:dyDescent="0.3">
      <c r="M966">
        <v>74.87</v>
      </c>
    </row>
    <row r="967" spans="13:13" x14ac:dyDescent="0.3">
      <c r="M967">
        <v>74.88</v>
      </c>
    </row>
    <row r="968" spans="13:13" x14ac:dyDescent="0.3">
      <c r="M968">
        <v>74.89</v>
      </c>
    </row>
    <row r="969" spans="13:13" x14ac:dyDescent="0.3">
      <c r="M969">
        <v>74.900000000000006</v>
      </c>
    </row>
    <row r="970" spans="13:13" x14ac:dyDescent="0.3">
      <c r="M970">
        <v>74.900000000000006</v>
      </c>
    </row>
    <row r="971" spans="13:13" x14ac:dyDescent="0.3">
      <c r="M971">
        <v>74.91</v>
      </c>
    </row>
    <row r="972" spans="13:13" x14ac:dyDescent="0.3">
      <c r="M972">
        <v>74.91</v>
      </c>
    </row>
    <row r="973" spans="13:13" x14ac:dyDescent="0.3">
      <c r="M973">
        <v>74.91</v>
      </c>
    </row>
    <row r="974" spans="13:13" x14ac:dyDescent="0.3">
      <c r="M974">
        <v>74.900000000000006</v>
      </c>
    </row>
    <row r="975" spans="13:13" x14ac:dyDescent="0.3">
      <c r="M975">
        <v>74.900000000000006</v>
      </c>
    </row>
    <row r="976" spans="13:13" x14ac:dyDescent="0.3">
      <c r="M976">
        <v>74.900000000000006</v>
      </c>
    </row>
    <row r="977" spans="13:13" x14ac:dyDescent="0.3">
      <c r="M977">
        <v>74.89</v>
      </c>
    </row>
    <row r="978" spans="13:13" x14ac:dyDescent="0.3">
      <c r="M978">
        <v>74.88</v>
      </c>
    </row>
    <row r="979" spans="13:13" x14ac:dyDescent="0.3">
      <c r="M979">
        <v>74.88</v>
      </c>
    </row>
    <row r="980" spans="13:13" x14ac:dyDescent="0.3">
      <c r="M980">
        <v>74.87</v>
      </c>
    </row>
    <row r="981" spans="13:13" x14ac:dyDescent="0.3">
      <c r="M981">
        <v>74.87</v>
      </c>
    </row>
    <row r="982" spans="13:13" x14ac:dyDescent="0.3">
      <c r="M982">
        <v>74.86</v>
      </c>
    </row>
    <row r="983" spans="13:13" x14ac:dyDescent="0.3">
      <c r="M983">
        <v>74.849999999999994</v>
      </c>
    </row>
    <row r="984" spans="13:13" x14ac:dyDescent="0.3">
      <c r="M984">
        <v>74.849999999999994</v>
      </c>
    </row>
    <row r="985" spans="13:13" x14ac:dyDescent="0.3">
      <c r="M985">
        <v>74.84</v>
      </c>
    </row>
    <row r="986" spans="13:13" x14ac:dyDescent="0.3">
      <c r="M986">
        <v>74.83</v>
      </c>
    </row>
    <row r="987" spans="13:13" x14ac:dyDescent="0.3">
      <c r="M987">
        <v>74.819999999999993</v>
      </c>
    </row>
    <row r="988" spans="13:13" x14ac:dyDescent="0.3">
      <c r="M988">
        <v>74.819999999999993</v>
      </c>
    </row>
    <row r="989" spans="13:13" x14ac:dyDescent="0.3">
      <c r="M989">
        <v>74.81</v>
      </c>
    </row>
    <row r="990" spans="13:13" x14ac:dyDescent="0.3">
      <c r="M990">
        <v>74.8</v>
      </c>
    </row>
    <row r="991" spans="13:13" x14ac:dyDescent="0.3">
      <c r="M991">
        <v>74.8</v>
      </c>
    </row>
    <row r="992" spans="13:13" x14ac:dyDescent="0.3">
      <c r="M992">
        <v>74.8</v>
      </c>
    </row>
    <row r="993" spans="13:13" x14ac:dyDescent="0.3">
      <c r="M993">
        <v>74.8</v>
      </c>
    </row>
    <row r="994" spans="13:13" x14ac:dyDescent="0.3">
      <c r="M994">
        <v>74.790000000000006</v>
      </c>
    </row>
    <row r="995" spans="13:13" x14ac:dyDescent="0.3">
      <c r="M995">
        <v>74.790000000000006</v>
      </c>
    </row>
    <row r="996" spans="13:13" x14ac:dyDescent="0.3">
      <c r="M996">
        <v>74.790000000000006</v>
      </c>
    </row>
    <row r="997" spans="13:13" x14ac:dyDescent="0.3">
      <c r="M997">
        <v>74.790000000000006</v>
      </c>
    </row>
    <row r="998" spans="13:13" x14ac:dyDescent="0.3">
      <c r="M998">
        <v>74.790000000000006</v>
      </c>
    </row>
    <row r="999" spans="13:13" x14ac:dyDescent="0.3">
      <c r="M999">
        <v>74.790000000000006</v>
      </c>
    </row>
    <row r="1000" spans="13:13" x14ac:dyDescent="0.3">
      <c r="M1000">
        <v>74.790000000000006</v>
      </c>
    </row>
    <row r="1001" spans="13:13" x14ac:dyDescent="0.3">
      <c r="M1001">
        <v>74.790000000000006</v>
      </c>
    </row>
    <row r="1002" spans="13:13" x14ac:dyDescent="0.3">
      <c r="M1002">
        <v>74.790000000000006</v>
      </c>
    </row>
    <row r="1003" spans="13:13" x14ac:dyDescent="0.3">
      <c r="M1003">
        <v>74.790000000000006</v>
      </c>
    </row>
    <row r="1004" spans="13:13" x14ac:dyDescent="0.3">
      <c r="M1004">
        <v>74.790000000000006</v>
      </c>
    </row>
    <row r="1005" spans="13:13" x14ac:dyDescent="0.3">
      <c r="M1005">
        <v>74.790000000000006</v>
      </c>
    </row>
    <row r="1006" spans="13:13" x14ac:dyDescent="0.3">
      <c r="M1006">
        <v>74.790000000000006</v>
      </c>
    </row>
    <row r="1007" spans="13:13" x14ac:dyDescent="0.3">
      <c r="M1007">
        <v>74.78</v>
      </c>
    </row>
    <row r="1008" spans="13:13" x14ac:dyDescent="0.3">
      <c r="M1008">
        <v>74.78</v>
      </c>
    </row>
    <row r="1009" spans="13:13" x14ac:dyDescent="0.3">
      <c r="M1009">
        <v>74.77</v>
      </c>
    </row>
    <row r="1010" spans="13:13" x14ac:dyDescent="0.3">
      <c r="M1010">
        <v>74.760000000000005</v>
      </c>
    </row>
    <row r="1011" spans="13:13" x14ac:dyDescent="0.3">
      <c r="M1011">
        <v>74.75</v>
      </c>
    </row>
    <row r="1012" spans="13:13" x14ac:dyDescent="0.3">
      <c r="M1012">
        <v>74.739999999999995</v>
      </c>
    </row>
    <row r="1013" spans="13:13" x14ac:dyDescent="0.3">
      <c r="M1013">
        <v>74.73</v>
      </c>
    </row>
    <row r="1014" spans="13:13" x14ac:dyDescent="0.3">
      <c r="M1014">
        <v>74.72</v>
      </c>
    </row>
    <row r="1015" spans="13:13" x14ac:dyDescent="0.3">
      <c r="M1015">
        <v>90</v>
      </c>
    </row>
    <row r="1016" spans="13:13" x14ac:dyDescent="0.3">
      <c r="M1016">
        <v>68.87</v>
      </c>
    </row>
    <row r="1017" spans="13:13" x14ac:dyDescent="0.3">
      <c r="M1017">
        <v>68.83</v>
      </c>
    </row>
    <row r="1018" spans="13:13" x14ac:dyDescent="0.3">
      <c r="M1018">
        <v>68.790000000000006</v>
      </c>
    </row>
    <row r="1019" spans="13:13" x14ac:dyDescent="0.3">
      <c r="M1019">
        <v>68.75</v>
      </c>
    </row>
    <row r="1020" spans="13:13" x14ac:dyDescent="0.3">
      <c r="M1020">
        <v>68.7</v>
      </c>
    </row>
    <row r="1021" spans="13:13" x14ac:dyDescent="0.3">
      <c r="M1021">
        <v>68.650000000000006</v>
      </c>
    </row>
    <row r="1022" spans="13:13" x14ac:dyDescent="0.3">
      <c r="M1022">
        <v>68.599999999999994</v>
      </c>
    </row>
    <row r="1023" spans="13:13" x14ac:dyDescent="0.3">
      <c r="M1023">
        <v>68.55</v>
      </c>
    </row>
    <row r="1024" spans="13:13" x14ac:dyDescent="0.3">
      <c r="M1024">
        <v>68.5</v>
      </c>
    </row>
    <row r="1025" spans="13:13" x14ac:dyDescent="0.3">
      <c r="M1025">
        <v>68.45</v>
      </c>
    </row>
    <row r="1026" spans="13:13" x14ac:dyDescent="0.3">
      <c r="M1026">
        <v>68.41</v>
      </c>
    </row>
    <row r="1027" spans="13:13" x14ac:dyDescent="0.3">
      <c r="M1027">
        <v>68.36</v>
      </c>
    </row>
    <row r="1028" spans="13:13" x14ac:dyDescent="0.3">
      <c r="M1028">
        <v>68.319999999999993</v>
      </c>
    </row>
    <row r="1029" spans="13:13" x14ac:dyDescent="0.3">
      <c r="M1029">
        <v>68.28</v>
      </c>
    </row>
    <row r="1030" spans="13:13" x14ac:dyDescent="0.3">
      <c r="M1030">
        <v>68.23</v>
      </c>
    </row>
    <row r="1031" spans="13:13" x14ac:dyDescent="0.3">
      <c r="M1031">
        <v>68.19</v>
      </c>
    </row>
    <row r="1032" spans="13:13" x14ac:dyDescent="0.3">
      <c r="M1032">
        <v>68.14</v>
      </c>
    </row>
    <row r="1033" spans="13:13" x14ac:dyDescent="0.3">
      <c r="M1033">
        <v>68.099999999999994</v>
      </c>
    </row>
    <row r="1034" spans="13:13" x14ac:dyDescent="0.3">
      <c r="M1034">
        <v>68.06</v>
      </c>
    </row>
    <row r="1035" spans="13:13" x14ac:dyDescent="0.3">
      <c r="M1035">
        <v>68.02</v>
      </c>
    </row>
    <row r="1036" spans="13:13" x14ac:dyDescent="0.3">
      <c r="M1036">
        <v>67.98</v>
      </c>
    </row>
    <row r="1037" spans="13:13" x14ac:dyDescent="0.3">
      <c r="M1037">
        <v>67.95</v>
      </c>
    </row>
    <row r="1038" spans="13:13" x14ac:dyDescent="0.3">
      <c r="M1038">
        <v>67.91</v>
      </c>
    </row>
    <row r="1039" spans="13:13" x14ac:dyDescent="0.3">
      <c r="M1039">
        <v>67.87</v>
      </c>
    </row>
    <row r="1040" spans="13:13" x14ac:dyDescent="0.3">
      <c r="M1040">
        <v>67.84</v>
      </c>
    </row>
    <row r="1041" spans="13:13" x14ac:dyDescent="0.3">
      <c r="M1041">
        <v>67.81</v>
      </c>
    </row>
    <row r="1042" spans="13:13" x14ac:dyDescent="0.3">
      <c r="M1042">
        <v>67.77</v>
      </c>
    </row>
    <row r="1043" spans="13:13" x14ac:dyDescent="0.3">
      <c r="M1043">
        <v>67.739999999999995</v>
      </c>
    </row>
    <row r="1044" spans="13:13" x14ac:dyDescent="0.3">
      <c r="M1044">
        <v>67.709999999999994</v>
      </c>
    </row>
    <row r="1045" spans="13:13" x14ac:dyDescent="0.3">
      <c r="M1045">
        <v>67.680000000000007</v>
      </c>
    </row>
    <row r="1046" spans="13:13" x14ac:dyDescent="0.3">
      <c r="M1046">
        <v>67.64</v>
      </c>
    </row>
    <row r="1047" spans="13:13" x14ac:dyDescent="0.3">
      <c r="M1047">
        <v>67.61</v>
      </c>
    </row>
    <row r="1048" spans="13:13" x14ac:dyDescent="0.3">
      <c r="M1048">
        <v>67.569999999999993</v>
      </c>
    </row>
    <row r="1049" spans="13:13" x14ac:dyDescent="0.3">
      <c r="M1049">
        <v>67.53</v>
      </c>
    </row>
    <row r="1050" spans="13:13" x14ac:dyDescent="0.3">
      <c r="M1050">
        <v>67.489999999999995</v>
      </c>
    </row>
    <row r="1051" spans="13:13" x14ac:dyDescent="0.3">
      <c r="M1051">
        <v>67.45</v>
      </c>
    </row>
    <row r="1052" spans="13:13" x14ac:dyDescent="0.3">
      <c r="M1052">
        <v>67.41</v>
      </c>
    </row>
    <row r="1053" spans="13:13" x14ac:dyDescent="0.3">
      <c r="M1053">
        <v>67.36</v>
      </c>
    </row>
    <row r="1054" spans="13:13" x14ac:dyDescent="0.3">
      <c r="M1054">
        <v>67.31</v>
      </c>
    </row>
    <row r="1055" spans="13:13" x14ac:dyDescent="0.3">
      <c r="M1055">
        <v>67.260000000000005</v>
      </c>
    </row>
    <row r="1056" spans="13:13" x14ac:dyDescent="0.3">
      <c r="M1056">
        <v>67.209999999999994</v>
      </c>
    </row>
    <row r="1057" spans="13:13" x14ac:dyDescent="0.3">
      <c r="M1057">
        <v>67.150000000000006</v>
      </c>
    </row>
    <row r="1058" spans="13:13" x14ac:dyDescent="0.3">
      <c r="M1058">
        <v>67.09</v>
      </c>
    </row>
    <row r="1059" spans="13:13" x14ac:dyDescent="0.3">
      <c r="M1059">
        <v>67.03</v>
      </c>
    </row>
    <row r="1060" spans="13:13" x14ac:dyDescent="0.3">
      <c r="M1060">
        <v>66.97</v>
      </c>
    </row>
    <row r="1061" spans="13:13" x14ac:dyDescent="0.3">
      <c r="M1061">
        <v>66.91</v>
      </c>
    </row>
    <row r="1062" spans="13:13" x14ac:dyDescent="0.3">
      <c r="M1062">
        <v>66.84</v>
      </c>
    </row>
    <row r="1063" spans="13:13" x14ac:dyDescent="0.3">
      <c r="M1063">
        <v>66.77</v>
      </c>
    </row>
    <row r="1064" spans="13:13" x14ac:dyDescent="0.3">
      <c r="M1064">
        <v>66.7</v>
      </c>
    </row>
    <row r="1065" spans="13:13" x14ac:dyDescent="0.3">
      <c r="M1065">
        <v>66.63</v>
      </c>
    </row>
    <row r="1066" spans="13:13" x14ac:dyDescent="0.3">
      <c r="M1066">
        <v>66.569999999999993</v>
      </c>
    </row>
    <row r="1067" spans="13:13" x14ac:dyDescent="0.3">
      <c r="M1067">
        <v>66.5</v>
      </c>
    </row>
    <row r="1068" spans="13:13" x14ac:dyDescent="0.3">
      <c r="M1068">
        <v>66.430000000000007</v>
      </c>
    </row>
    <row r="1069" spans="13:13" x14ac:dyDescent="0.3">
      <c r="M1069">
        <v>66.36</v>
      </c>
    </row>
    <row r="1070" spans="13:13" x14ac:dyDescent="0.3">
      <c r="M1070">
        <v>66.3</v>
      </c>
    </row>
    <row r="1071" spans="13:13" x14ac:dyDescent="0.3">
      <c r="M1071">
        <v>66.239999999999995</v>
      </c>
    </row>
    <row r="1072" spans="13:13" x14ac:dyDescent="0.3">
      <c r="M1072">
        <v>66.180000000000007</v>
      </c>
    </row>
    <row r="1073" spans="13:13" x14ac:dyDescent="0.3">
      <c r="M1073">
        <v>66.12</v>
      </c>
    </row>
    <row r="1074" spans="13:13" x14ac:dyDescent="0.3">
      <c r="M1074">
        <v>66.069999999999993</v>
      </c>
    </row>
    <row r="1075" spans="13:13" x14ac:dyDescent="0.3">
      <c r="M1075">
        <v>66.02</v>
      </c>
    </row>
    <row r="1076" spans="13:13" x14ac:dyDescent="0.3">
      <c r="M1076">
        <v>65.97</v>
      </c>
    </row>
    <row r="1077" spans="13:13" x14ac:dyDescent="0.3">
      <c r="M1077">
        <v>65.92</v>
      </c>
    </row>
    <row r="1078" spans="13:13" x14ac:dyDescent="0.3">
      <c r="M1078">
        <v>65.88</v>
      </c>
    </row>
    <row r="1079" spans="13:13" x14ac:dyDescent="0.3">
      <c r="M1079">
        <v>65.84</v>
      </c>
    </row>
    <row r="1080" spans="13:13" x14ac:dyDescent="0.3">
      <c r="M1080">
        <v>65.8</v>
      </c>
    </row>
    <row r="1081" spans="13:13" x14ac:dyDescent="0.3">
      <c r="M1081">
        <v>65.75</v>
      </c>
    </row>
    <row r="1082" spans="13:13" x14ac:dyDescent="0.3">
      <c r="M1082">
        <v>65.72</v>
      </c>
    </row>
    <row r="1083" spans="13:13" x14ac:dyDescent="0.3">
      <c r="M1083">
        <v>65.680000000000007</v>
      </c>
    </row>
    <row r="1084" spans="13:13" x14ac:dyDescent="0.3">
      <c r="M1084">
        <v>65.64</v>
      </c>
    </row>
    <row r="1085" spans="13:13" x14ac:dyDescent="0.3">
      <c r="M1085">
        <v>65.599999999999994</v>
      </c>
    </row>
    <row r="1086" spans="13:13" x14ac:dyDescent="0.3">
      <c r="M1086">
        <v>65.56</v>
      </c>
    </row>
    <row r="1087" spans="13:13" x14ac:dyDescent="0.3">
      <c r="M1087">
        <v>65.53</v>
      </c>
    </row>
    <row r="1088" spans="13:13" x14ac:dyDescent="0.3">
      <c r="M1088">
        <v>65.489999999999995</v>
      </c>
    </row>
    <row r="1089" spans="13:13" x14ac:dyDescent="0.3">
      <c r="M1089">
        <v>65.45</v>
      </c>
    </row>
    <row r="1090" spans="13:13" x14ac:dyDescent="0.3">
      <c r="M1090">
        <v>65.41</v>
      </c>
    </row>
    <row r="1091" spans="13:13" x14ac:dyDescent="0.3">
      <c r="M1091">
        <v>65.37</v>
      </c>
    </row>
    <row r="1092" spans="13:13" x14ac:dyDescent="0.3">
      <c r="M1092">
        <v>65.319999999999993</v>
      </c>
    </row>
    <row r="1093" spans="13:13" x14ac:dyDescent="0.3">
      <c r="M1093">
        <v>65.27</v>
      </c>
    </row>
    <row r="1094" spans="13:13" x14ac:dyDescent="0.3">
      <c r="M1094">
        <v>65.22</v>
      </c>
    </row>
    <row r="1095" spans="13:13" x14ac:dyDescent="0.3">
      <c r="M1095">
        <v>65.17</v>
      </c>
    </row>
    <row r="1096" spans="13:13" x14ac:dyDescent="0.3">
      <c r="M1096">
        <v>65.12</v>
      </c>
    </row>
    <row r="1097" spans="13:13" x14ac:dyDescent="0.3">
      <c r="M1097">
        <v>65.069999999999993</v>
      </c>
    </row>
    <row r="1098" spans="13:13" x14ac:dyDescent="0.3">
      <c r="M1098">
        <v>65.010000000000005</v>
      </c>
    </row>
    <row r="1099" spans="13:13" x14ac:dyDescent="0.3">
      <c r="M1099">
        <v>64.959999999999994</v>
      </c>
    </row>
    <row r="1100" spans="13:13" x14ac:dyDescent="0.3">
      <c r="M1100">
        <v>64.900000000000006</v>
      </c>
    </row>
    <row r="1101" spans="13:13" x14ac:dyDescent="0.3">
      <c r="M1101">
        <v>64.849999999999994</v>
      </c>
    </row>
    <row r="1102" spans="13:13" x14ac:dyDescent="0.3">
      <c r="M1102">
        <v>64.790000000000006</v>
      </c>
    </row>
    <row r="1103" spans="13:13" x14ac:dyDescent="0.3">
      <c r="M1103">
        <v>64.739999999999995</v>
      </c>
    </row>
    <row r="1104" spans="13:13" x14ac:dyDescent="0.3">
      <c r="M1104">
        <v>64.680000000000007</v>
      </c>
    </row>
    <row r="1105" spans="13:13" x14ac:dyDescent="0.3">
      <c r="M1105">
        <v>64.63</v>
      </c>
    </row>
    <row r="1106" spans="13:13" x14ac:dyDescent="0.3">
      <c r="M1106">
        <v>64.569999999999993</v>
      </c>
    </row>
    <row r="1107" spans="13:13" x14ac:dyDescent="0.3">
      <c r="M1107">
        <v>64.52</v>
      </c>
    </row>
    <row r="1108" spans="13:13" x14ac:dyDescent="0.3">
      <c r="M1108">
        <v>64.47</v>
      </c>
    </row>
    <row r="1109" spans="13:13" x14ac:dyDescent="0.3">
      <c r="M1109">
        <v>64.41</v>
      </c>
    </row>
    <row r="1110" spans="13:13" x14ac:dyDescent="0.3">
      <c r="M1110">
        <v>64.36</v>
      </c>
    </row>
    <row r="1111" spans="13:13" x14ac:dyDescent="0.3">
      <c r="M1111">
        <v>64.3</v>
      </c>
    </row>
    <row r="1112" spans="13:13" x14ac:dyDescent="0.3">
      <c r="M1112">
        <v>64.25</v>
      </c>
    </row>
    <row r="1113" spans="13:13" x14ac:dyDescent="0.3">
      <c r="M1113">
        <v>64.2</v>
      </c>
    </row>
    <row r="1114" spans="13:13" x14ac:dyDescent="0.3">
      <c r="M1114">
        <v>64.150000000000006</v>
      </c>
    </row>
    <row r="1115" spans="13:13" x14ac:dyDescent="0.3">
      <c r="M1115">
        <v>64.099999999999994</v>
      </c>
    </row>
    <row r="1116" spans="13:13" x14ac:dyDescent="0.3">
      <c r="M1116">
        <v>64.05</v>
      </c>
    </row>
    <row r="1117" spans="13:13" x14ac:dyDescent="0.3">
      <c r="M1117">
        <v>64</v>
      </c>
    </row>
    <row r="1118" spans="13:13" x14ac:dyDescent="0.3">
      <c r="M1118">
        <v>63.95</v>
      </c>
    </row>
    <row r="1119" spans="13:13" x14ac:dyDescent="0.3">
      <c r="M1119">
        <v>63.91</v>
      </c>
    </row>
    <row r="1120" spans="13:13" x14ac:dyDescent="0.3">
      <c r="M1120">
        <v>63.86</v>
      </c>
    </row>
    <row r="1121" spans="13:13" x14ac:dyDescent="0.3">
      <c r="M1121">
        <v>63.81</v>
      </c>
    </row>
    <row r="1122" spans="13:13" x14ac:dyDescent="0.3">
      <c r="M1122">
        <v>63.77</v>
      </c>
    </row>
    <row r="1123" spans="13:13" x14ac:dyDescent="0.3">
      <c r="M1123">
        <v>63.72</v>
      </c>
    </row>
    <row r="1124" spans="13:13" x14ac:dyDescent="0.3">
      <c r="M1124">
        <v>63.67</v>
      </c>
    </row>
    <row r="1125" spans="13:13" x14ac:dyDescent="0.3">
      <c r="M1125">
        <v>63.62</v>
      </c>
    </row>
    <row r="1126" spans="13:13" x14ac:dyDescent="0.3">
      <c r="M1126">
        <v>63.57</v>
      </c>
    </row>
    <row r="1127" spans="13:13" x14ac:dyDescent="0.3">
      <c r="M1127">
        <v>63.52</v>
      </c>
    </row>
    <row r="1128" spans="13:13" x14ac:dyDescent="0.3">
      <c r="M1128">
        <v>63.47</v>
      </c>
    </row>
    <row r="1129" spans="13:13" x14ac:dyDescent="0.3">
      <c r="M1129">
        <v>63.42</v>
      </c>
    </row>
    <row r="1130" spans="13:13" x14ac:dyDescent="0.3">
      <c r="M1130">
        <v>63.37</v>
      </c>
    </row>
    <row r="1131" spans="13:13" x14ac:dyDescent="0.3">
      <c r="M1131">
        <v>63.31</v>
      </c>
    </row>
    <row r="1132" spans="13:13" x14ac:dyDescent="0.3">
      <c r="M1132">
        <v>63.26</v>
      </c>
    </row>
    <row r="1133" spans="13:13" x14ac:dyDescent="0.3">
      <c r="M1133">
        <v>63.2</v>
      </c>
    </row>
    <row r="1134" spans="13:13" x14ac:dyDescent="0.3">
      <c r="M1134">
        <v>63.14</v>
      </c>
    </row>
    <row r="1135" spans="13:13" x14ac:dyDescent="0.3">
      <c r="M1135">
        <v>63.08</v>
      </c>
    </row>
    <row r="1136" spans="13:13" x14ac:dyDescent="0.3">
      <c r="M1136">
        <v>63.01</v>
      </c>
    </row>
    <row r="1137" spans="13:13" x14ac:dyDescent="0.3">
      <c r="M1137">
        <v>62.95</v>
      </c>
    </row>
    <row r="1138" spans="13:13" x14ac:dyDescent="0.3">
      <c r="M1138">
        <v>62.88</v>
      </c>
    </row>
    <row r="1139" spans="13:13" x14ac:dyDescent="0.3">
      <c r="M1139">
        <v>62.81</v>
      </c>
    </row>
    <row r="1140" spans="13:13" x14ac:dyDescent="0.3">
      <c r="M1140">
        <v>62.74</v>
      </c>
    </row>
    <row r="1141" spans="13:13" x14ac:dyDescent="0.3">
      <c r="M1141">
        <v>62.67</v>
      </c>
    </row>
    <row r="1142" spans="13:13" x14ac:dyDescent="0.3">
      <c r="M1142">
        <v>62.6</v>
      </c>
    </row>
    <row r="1143" spans="13:13" x14ac:dyDescent="0.3">
      <c r="M1143">
        <v>62.52</v>
      </c>
    </row>
    <row r="1144" spans="13:13" x14ac:dyDescent="0.3">
      <c r="M1144">
        <v>62.45</v>
      </c>
    </row>
    <row r="1145" spans="13:13" x14ac:dyDescent="0.3">
      <c r="M1145">
        <v>62.37</v>
      </c>
    </row>
    <row r="1146" spans="13:13" x14ac:dyDescent="0.3">
      <c r="M1146">
        <v>62.3</v>
      </c>
    </row>
    <row r="1147" spans="13:13" x14ac:dyDescent="0.3">
      <c r="M1147">
        <v>62.22</v>
      </c>
    </row>
    <row r="1148" spans="13:13" x14ac:dyDescent="0.3">
      <c r="M1148">
        <v>62.14</v>
      </c>
    </row>
    <row r="1149" spans="13:13" x14ac:dyDescent="0.3">
      <c r="M1149">
        <v>62.06</v>
      </c>
    </row>
    <row r="1150" spans="13:13" x14ac:dyDescent="0.3">
      <c r="M1150">
        <v>61.98</v>
      </c>
    </row>
    <row r="1151" spans="13:13" x14ac:dyDescent="0.3">
      <c r="M1151">
        <v>61.9</v>
      </c>
    </row>
    <row r="1152" spans="13:13" x14ac:dyDescent="0.3">
      <c r="M1152">
        <v>61.82</v>
      </c>
    </row>
    <row r="1153" spans="13:13" x14ac:dyDescent="0.3">
      <c r="M1153">
        <v>61.73</v>
      </c>
    </row>
    <row r="1154" spans="13:13" x14ac:dyDescent="0.3">
      <c r="M1154">
        <v>61.64</v>
      </c>
    </row>
    <row r="1155" spans="13:13" x14ac:dyDescent="0.3">
      <c r="M1155">
        <v>61.55</v>
      </c>
    </row>
    <row r="1156" spans="13:13" x14ac:dyDescent="0.3">
      <c r="M1156">
        <v>61.46</v>
      </c>
    </row>
    <row r="1157" spans="13:13" x14ac:dyDescent="0.3">
      <c r="M1157">
        <v>61.37</v>
      </c>
    </row>
    <row r="1158" spans="13:13" x14ac:dyDescent="0.3">
      <c r="M1158">
        <v>61.27</v>
      </c>
    </row>
    <row r="1159" spans="13:13" x14ac:dyDescent="0.3">
      <c r="M1159">
        <v>61.18</v>
      </c>
    </row>
    <row r="1160" spans="13:13" x14ac:dyDescent="0.3">
      <c r="M1160">
        <v>61.09</v>
      </c>
    </row>
    <row r="1161" spans="13:13" x14ac:dyDescent="0.3">
      <c r="M1161">
        <v>60.99</v>
      </c>
    </row>
    <row r="1162" spans="13:13" x14ac:dyDescent="0.3">
      <c r="M1162">
        <v>60.89</v>
      </c>
    </row>
    <row r="1163" spans="13:13" x14ac:dyDescent="0.3">
      <c r="M1163">
        <v>60.79</v>
      </c>
    </row>
    <row r="1164" spans="13:13" x14ac:dyDescent="0.3">
      <c r="M1164">
        <v>60.69</v>
      </c>
    </row>
    <row r="1165" spans="13:13" x14ac:dyDescent="0.3">
      <c r="M1165">
        <v>60.59</v>
      </c>
    </row>
    <row r="1166" spans="13:13" x14ac:dyDescent="0.3">
      <c r="M1166">
        <v>60.49</v>
      </c>
    </row>
    <row r="1167" spans="13:13" x14ac:dyDescent="0.3">
      <c r="M1167">
        <v>60.39</v>
      </c>
    </row>
    <row r="1168" spans="13:13" x14ac:dyDescent="0.3">
      <c r="M1168">
        <v>60.28</v>
      </c>
    </row>
    <row r="1169" spans="13:13" x14ac:dyDescent="0.3">
      <c r="M1169">
        <v>60.18</v>
      </c>
    </row>
    <row r="1170" spans="13:13" x14ac:dyDescent="0.3">
      <c r="M1170">
        <v>60.07</v>
      </c>
    </row>
    <row r="1171" spans="13:13" x14ac:dyDescent="0.3">
      <c r="M1171">
        <v>59.97</v>
      </c>
    </row>
    <row r="1172" spans="13:13" x14ac:dyDescent="0.3">
      <c r="M1172">
        <v>59.86</v>
      </c>
    </row>
    <row r="1173" spans="13:13" x14ac:dyDescent="0.3">
      <c r="M1173">
        <v>59.75</v>
      </c>
    </row>
    <row r="1174" spans="13:13" x14ac:dyDescent="0.3">
      <c r="M1174">
        <v>59.64</v>
      </c>
    </row>
    <row r="1175" spans="13:13" x14ac:dyDescent="0.3">
      <c r="M1175">
        <v>59.53</v>
      </c>
    </row>
    <row r="1176" spans="13:13" x14ac:dyDescent="0.3">
      <c r="M1176">
        <v>59.42</v>
      </c>
    </row>
    <row r="1177" spans="13:13" x14ac:dyDescent="0.3">
      <c r="M1177">
        <v>59.31</v>
      </c>
    </row>
    <row r="1178" spans="13:13" x14ac:dyDescent="0.3">
      <c r="M1178">
        <v>59.2</v>
      </c>
    </row>
    <row r="1179" spans="13:13" x14ac:dyDescent="0.3">
      <c r="M1179">
        <v>59.09</v>
      </c>
    </row>
    <row r="1180" spans="13:13" x14ac:dyDescent="0.3">
      <c r="M1180">
        <v>58.98</v>
      </c>
    </row>
    <row r="1181" spans="13:13" x14ac:dyDescent="0.3">
      <c r="M1181">
        <v>58.88</v>
      </c>
    </row>
    <row r="1182" spans="13:13" x14ac:dyDescent="0.3">
      <c r="M1182">
        <v>58.78</v>
      </c>
    </row>
    <row r="1183" spans="13:13" x14ac:dyDescent="0.3">
      <c r="M1183">
        <v>58.67</v>
      </c>
    </row>
    <row r="1184" spans="13:13" x14ac:dyDescent="0.3">
      <c r="M1184">
        <v>58.57</v>
      </c>
    </row>
    <row r="1185" spans="13:13" x14ac:dyDescent="0.3">
      <c r="M1185">
        <v>58.48</v>
      </c>
    </row>
    <row r="1186" spans="13:13" x14ac:dyDescent="0.3">
      <c r="M1186">
        <v>58.38</v>
      </c>
    </row>
    <row r="1187" spans="13:13" x14ac:dyDescent="0.3">
      <c r="M1187">
        <v>58.29</v>
      </c>
    </row>
    <row r="1188" spans="13:13" x14ac:dyDescent="0.3">
      <c r="M1188">
        <v>58.2</v>
      </c>
    </row>
    <row r="1189" spans="13:13" x14ac:dyDescent="0.3">
      <c r="M1189">
        <v>58.11</v>
      </c>
    </row>
    <row r="1190" spans="13:13" x14ac:dyDescent="0.3">
      <c r="M1190">
        <v>58.02</v>
      </c>
    </row>
    <row r="1191" spans="13:13" x14ac:dyDescent="0.3">
      <c r="M1191">
        <v>57.93</v>
      </c>
    </row>
    <row r="1192" spans="13:13" x14ac:dyDescent="0.3">
      <c r="M1192">
        <v>57.85</v>
      </c>
    </row>
    <row r="1193" spans="13:13" x14ac:dyDescent="0.3">
      <c r="M1193">
        <v>57.76</v>
      </c>
    </row>
    <row r="1194" spans="13:13" x14ac:dyDescent="0.3">
      <c r="M1194">
        <v>57.68</v>
      </c>
    </row>
    <row r="1195" spans="13:13" x14ac:dyDescent="0.3">
      <c r="M1195">
        <v>57.59</v>
      </c>
    </row>
    <row r="1196" spans="13:13" x14ac:dyDescent="0.3">
      <c r="M1196">
        <v>57.51</v>
      </c>
    </row>
    <row r="1197" spans="13:13" x14ac:dyDescent="0.3">
      <c r="M1197">
        <v>57.43</v>
      </c>
    </row>
    <row r="1198" spans="13:13" x14ac:dyDescent="0.3">
      <c r="M1198">
        <v>57.34</v>
      </c>
    </row>
    <row r="1199" spans="13:13" x14ac:dyDescent="0.3">
      <c r="M1199">
        <v>57.26</v>
      </c>
    </row>
    <row r="1200" spans="13:13" x14ac:dyDescent="0.3">
      <c r="M1200">
        <v>57.19</v>
      </c>
    </row>
    <row r="1201" spans="13:13" x14ac:dyDescent="0.3">
      <c r="M1201">
        <v>57.11</v>
      </c>
    </row>
    <row r="1202" spans="13:13" x14ac:dyDescent="0.3">
      <c r="M1202">
        <v>57.04</v>
      </c>
    </row>
    <row r="1203" spans="13:13" x14ac:dyDescent="0.3">
      <c r="M1203">
        <v>56.96</v>
      </c>
    </row>
    <row r="1204" spans="13:13" x14ac:dyDescent="0.3">
      <c r="M1204">
        <v>56.89</v>
      </c>
    </row>
    <row r="1205" spans="13:13" x14ac:dyDescent="0.3">
      <c r="M1205">
        <v>56.82</v>
      </c>
    </row>
    <row r="1206" spans="13:13" x14ac:dyDescent="0.3">
      <c r="M1206">
        <v>56.76</v>
      </c>
    </row>
    <row r="1207" spans="13:13" x14ac:dyDescent="0.3">
      <c r="M1207">
        <v>56.69</v>
      </c>
    </row>
    <row r="1208" spans="13:13" x14ac:dyDescent="0.3">
      <c r="M1208">
        <v>56.63</v>
      </c>
    </row>
    <row r="1209" spans="13:13" x14ac:dyDescent="0.3">
      <c r="M1209">
        <v>56.56</v>
      </c>
    </row>
    <row r="1210" spans="13:13" x14ac:dyDescent="0.3">
      <c r="M1210">
        <v>56.49</v>
      </c>
    </row>
    <row r="1211" spans="13:13" x14ac:dyDescent="0.3">
      <c r="M1211">
        <v>56.43</v>
      </c>
    </row>
    <row r="1212" spans="13:13" x14ac:dyDescent="0.3">
      <c r="M1212">
        <v>56.36</v>
      </c>
    </row>
    <row r="1213" spans="13:13" x14ac:dyDescent="0.3">
      <c r="M1213">
        <v>56.3</v>
      </c>
    </row>
    <row r="1214" spans="13:13" x14ac:dyDescent="0.3">
      <c r="M1214">
        <v>56.24</v>
      </c>
    </row>
    <row r="1215" spans="13:13" x14ac:dyDescent="0.3">
      <c r="M1215">
        <v>56.17</v>
      </c>
    </row>
    <row r="1216" spans="13:13" x14ac:dyDescent="0.3">
      <c r="M1216">
        <v>56.1</v>
      </c>
    </row>
    <row r="1217" spans="13:13" x14ac:dyDescent="0.3">
      <c r="M1217">
        <v>56.04</v>
      </c>
    </row>
    <row r="1218" spans="13:13" x14ac:dyDescent="0.3">
      <c r="M1218">
        <v>55.97</v>
      </c>
    </row>
    <row r="1219" spans="13:13" x14ac:dyDescent="0.3">
      <c r="M1219">
        <v>55.9</v>
      </c>
    </row>
    <row r="1220" spans="13:13" x14ac:dyDescent="0.3">
      <c r="M1220">
        <v>55.83</v>
      </c>
    </row>
    <row r="1221" spans="13:13" x14ac:dyDescent="0.3">
      <c r="M1221">
        <v>55.76</v>
      </c>
    </row>
    <row r="1222" spans="13:13" x14ac:dyDescent="0.3">
      <c r="M1222">
        <v>55.68</v>
      </c>
    </row>
    <row r="1223" spans="13:13" x14ac:dyDescent="0.3">
      <c r="M1223">
        <v>55.61</v>
      </c>
    </row>
    <row r="1224" spans="13:13" x14ac:dyDescent="0.3">
      <c r="M1224">
        <v>55.53</v>
      </c>
    </row>
    <row r="1225" spans="13:13" x14ac:dyDescent="0.3">
      <c r="M1225">
        <v>55.46</v>
      </c>
    </row>
    <row r="1226" spans="13:13" x14ac:dyDescent="0.3">
      <c r="M1226">
        <v>55.38</v>
      </c>
    </row>
    <row r="1227" spans="13:13" x14ac:dyDescent="0.3">
      <c r="M1227">
        <v>55.3</v>
      </c>
    </row>
    <row r="1228" spans="13:13" x14ac:dyDescent="0.3">
      <c r="M1228">
        <v>55.22</v>
      </c>
    </row>
    <row r="1229" spans="13:13" x14ac:dyDescent="0.3">
      <c r="M1229">
        <v>55.14</v>
      </c>
    </row>
    <row r="1230" spans="13:13" x14ac:dyDescent="0.3">
      <c r="M1230">
        <v>55.07</v>
      </c>
    </row>
    <row r="1231" spans="13:13" x14ac:dyDescent="0.3">
      <c r="M1231">
        <v>54.99</v>
      </c>
    </row>
    <row r="1232" spans="13:13" x14ac:dyDescent="0.3">
      <c r="M1232">
        <v>54.91</v>
      </c>
    </row>
    <row r="1233" spans="13:13" x14ac:dyDescent="0.3">
      <c r="M1233">
        <v>54.83</v>
      </c>
    </row>
    <row r="1234" spans="13:13" x14ac:dyDescent="0.3">
      <c r="M1234">
        <v>54.75</v>
      </c>
    </row>
    <row r="1235" spans="13:13" x14ac:dyDescent="0.3">
      <c r="M1235">
        <v>54.66</v>
      </c>
    </row>
    <row r="1236" spans="13:13" x14ac:dyDescent="0.3">
      <c r="M1236">
        <v>54.58</v>
      </c>
    </row>
    <row r="1237" spans="13:13" x14ac:dyDescent="0.3">
      <c r="M1237">
        <v>54.49</v>
      </c>
    </row>
    <row r="1238" spans="13:13" x14ac:dyDescent="0.3">
      <c r="M1238">
        <v>54.41</v>
      </c>
    </row>
    <row r="1239" spans="13:13" x14ac:dyDescent="0.3">
      <c r="M1239">
        <v>54.32</v>
      </c>
    </row>
    <row r="1240" spans="13:13" x14ac:dyDescent="0.3">
      <c r="M1240">
        <v>54.23</v>
      </c>
    </row>
    <row r="1241" spans="13:13" x14ac:dyDescent="0.3">
      <c r="M1241">
        <v>54.14</v>
      </c>
    </row>
    <row r="1242" spans="13:13" x14ac:dyDescent="0.3">
      <c r="M1242">
        <v>54.05</v>
      </c>
    </row>
    <row r="1243" spans="13:13" x14ac:dyDescent="0.3">
      <c r="M1243">
        <v>53.97</v>
      </c>
    </row>
    <row r="1244" spans="13:13" x14ac:dyDescent="0.3">
      <c r="M1244">
        <v>53.88</v>
      </c>
    </row>
    <row r="1245" spans="13:13" x14ac:dyDescent="0.3">
      <c r="M1245">
        <v>53.8</v>
      </c>
    </row>
    <row r="1246" spans="13:13" x14ac:dyDescent="0.3">
      <c r="M1246">
        <v>53.72</v>
      </c>
    </row>
    <row r="1247" spans="13:13" x14ac:dyDescent="0.3">
      <c r="M1247">
        <v>53.64</v>
      </c>
    </row>
    <row r="1248" spans="13:13" x14ac:dyDescent="0.3">
      <c r="M1248">
        <v>53.56</v>
      </c>
    </row>
    <row r="1249" spans="13:13" x14ac:dyDescent="0.3">
      <c r="M1249">
        <v>53.48</v>
      </c>
    </row>
    <row r="1250" spans="13:13" x14ac:dyDescent="0.3">
      <c r="M1250">
        <v>53.4</v>
      </c>
    </row>
    <row r="1251" spans="13:13" x14ac:dyDescent="0.3">
      <c r="M1251">
        <v>53.32</v>
      </c>
    </row>
    <row r="1252" spans="13:13" x14ac:dyDescent="0.3">
      <c r="M1252">
        <v>53.24</v>
      </c>
    </row>
    <row r="1253" spans="13:13" x14ac:dyDescent="0.3">
      <c r="M1253">
        <v>53.16</v>
      </c>
    </row>
    <row r="1254" spans="13:13" x14ac:dyDescent="0.3">
      <c r="M1254">
        <v>53.08</v>
      </c>
    </row>
    <row r="1255" spans="13:13" x14ac:dyDescent="0.3">
      <c r="M1255">
        <v>52.99</v>
      </c>
    </row>
    <row r="1256" spans="13:13" x14ac:dyDescent="0.3">
      <c r="M1256">
        <v>52.91</v>
      </c>
    </row>
    <row r="1257" spans="13:13" x14ac:dyDescent="0.3">
      <c r="M1257">
        <v>52.83</v>
      </c>
    </row>
    <row r="1258" spans="13:13" x14ac:dyDescent="0.3">
      <c r="M1258">
        <v>52.74</v>
      </c>
    </row>
    <row r="1259" spans="13:13" x14ac:dyDescent="0.3">
      <c r="M1259">
        <v>52.66</v>
      </c>
    </row>
    <row r="1260" spans="13:13" x14ac:dyDescent="0.3">
      <c r="M1260">
        <v>52.57</v>
      </c>
    </row>
    <row r="1261" spans="13:13" x14ac:dyDescent="0.3">
      <c r="M1261">
        <v>52.48</v>
      </c>
    </row>
    <row r="1262" spans="13:13" x14ac:dyDescent="0.3">
      <c r="M1262">
        <v>52.37</v>
      </c>
    </row>
    <row r="1263" spans="13:13" x14ac:dyDescent="0.3">
      <c r="M1263">
        <v>52.25</v>
      </c>
    </row>
    <row r="1264" spans="13:13" x14ac:dyDescent="0.3">
      <c r="M1264">
        <v>52.12</v>
      </c>
    </row>
    <row r="1265" spans="13:13" x14ac:dyDescent="0.3">
      <c r="M1265">
        <v>52.01</v>
      </c>
    </row>
    <row r="1266" spans="13:13" x14ac:dyDescent="0.3">
      <c r="M1266">
        <v>51.89</v>
      </c>
    </row>
    <row r="1267" spans="13:13" x14ac:dyDescent="0.3">
      <c r="M1267">
        <v>51.78</v>
      </c>
    </row>
    <row r="1268" spans="13:13" x14ac:dyDescent="0.3">
      <c r="M1268">
        <v>51.68</v>
      </c>
    </row>
    <row r="1269" spans="13:13" x14ac:dyDescent="0.3">
      <c r="M1269">
        <v>51.58</v>
      </c>
    </row>
    <row r="1270" spans="13:13" x14ac:dyDescent="0.3">
      <c r="M1270">
        <v>51.49</v>
      </c>
    </row>
    <row r="1271" spans="13:13" x14ac:dyDescent="0.3">
      <c r="M1271">
        <v>51.41</v>
      </c>
    </row>
    <row r="1272" spans="13:13" x14ac:dyDescent="0.3">
      <c r="M1272">
        <v>51.34</v>
      </c>
    </row>
    <row r="1273" spans="13:13" x14ac:dyDescent="0.3">
      <c r="M1273">
        <v>51.27</v>
      </c>
    </row>
    <row r="1274" spans="13:13" x14ac:dyDescent="0.3">
      <c r="M1274">
        <v>51.21</v>
      </c>
    </row>
    <row r="1275" spans="13:13" x14ac:dyDescent="0.3">
      <c r="M1275">
        <v>51.15</v>
      </c>
    </row>
    <row r="1276" spans="13:13" x14ac:dyDescent="0.3">
      <c r="M1276">
        <v>51.1</v>
      </c>
    </row>
    <row r="1277" spans="13:13" x14ac:dyDescent="0.3">
      <c r="M1277">
        <v>51.06</v>
      </c>
    </row>
    <row r="1278" spans="13:13" x14ac:dyDescent="0.3">
      <c r="M1278">
        <v>51.02</v>
      </c>
    </row>
    <row r="1279" spans="13:13" x14ac:dyDescent="0.3">
      <c r="M1279">
        <v>50.98</v>
      </c>
    </row>
    <row r="1280" spans="13:13" x14ac:dyDescent="0.3">
      <c r="M1280">
        <v>50.95</v>
      </c>
    </row>
    <row r="1281" spans="13:13" x14ac:dyDescent="0.3">
      <c r="M1281">
        <v>50.92</v>
      </c>
    </row>
    <row r="1282" spans="13:13" x14ac:dyDescent="0.3">
      <c r="M1282">
        <v>50.9</v>
      </c>
    </row>
    <row r="1283" spans="13:13" x14ac:dyDescent="0.3">
      <c r="M1283">
        <v>50.88</v>
      </c>
    </row>
    <row r="1284" spans="13:13" x14ac:dyDescent="0.3">
      <c r="M1284">
        <v>50.86</v>
      </c>
    </row>
    <row r="1285" spans="13:13" x14ac:dyDescent="0.3">
      <c r="M1285">
        <v>50.85</v>
      </c>
    </row>
    <row r="1286" spans="13:13" x14ac:dyDescent="0.3">
      <c r="M1286">
        <v>50.83</v>
      </c>
    </row>
    <row r="1287" spans="13:13" x14ac:dyDescent="0.3">
      <c r="M1287">
        <v>50.81</v>
      </c>
    </row>
    <row r="1288" spans="13:13" x14ac:dyDescent="0.3">
      <c r="M1288">
        <v>50.8</v>
      </c>
    </row>
    <row r="1289" spans="13:13" x14ac:dyDescent="0.3">
      <c r="M1289">
        <v>50.78</v>
      </c>
    </row>
    <row r="1290" spans="13:13" x14ac:dyDescent="0.3">
      <c r="M1290">
        <v>50.76</v>
      </c>
    </row>
    <row r="1291" spans="13:13" x14ac:dyDescent="0.3">
      <c r="M1291">
        <v>50.74</v>
      </c>
    </row>
    <row r="1292" spans="13:13" x14ac:dyDescent="0.3">
      <c r="M1292">
        <v>50.72</v>
      </c>
    </row>
    <row r="1293" spans="13:13" x14ac:dyDescent="0.3">
      <c r="M1293">
        <v>50.7</v>
      </c>
    </row>
    <row r="1294" spans="13:13" x14ac:dyDescent="0.3">
      <c r="M1294">
        <v>50.68</v>
      </c>
    </row>
    <row r="1295" spans="13:13" x14ac:dyDescent="0.3">
      <c r="M1295">
        <v>50.66</v>
      </c>
    </row>
    <row r="1296" spans="13:13" x14ac:dyDescent="0.3">
      <c r="M1296">
        <v>50.64</v>
      </c>
    </row>
    <row r="1297" spans="13:13" x14ac:dyDescent="0.3">
      <c r="M1297">
        <v>50.62</v>
      </c>
    </row>
    <row r="1298" spans="13:13" x14ac:dyDescent="0.3">
      <c r="M1298">
        <v>50.6</v>
      </c>
    </row>
    <row r="1299" spans="13:13" x14ac:dyDescent="0.3">
      <c r="M1299">
        <v>50.58</v>
      </c>
    </row>
    <row r="1300" spans="13:13" x14ac:dyDescent="0.3">
      <c r="M1300">
        <v>50.56</v>
      </c>
    </row>
    <row r="1301" spans="13:13" x14ac:dyDescent="0.3">
      <c r="M1301">
        <v>50.54</v>
      </c>
    </row>
    <row r="1302" spans="13:13" x14ac:dyDescent="0.3">
      <c r="M1302">
        <v>50.52</v>
      </c>
    </row>
    <row r="1303" spans="13:13" x14ac:dyDescent="0.3">
      <c r="M1303">
        <v>50.5</v>
      </c>
    </row>
    <row r="1304" spans="13:13" x14ac:dyDescent="0.3">
      <c r="M1304">
        <v>50.49</v>
      </c>
    </row>
    <row r="1305" spans="13:13" x14ac:dyDescent="0.3">
      <c r="M1305">
        <v>50.47</v>
      </c>
    </row>
    <row r="1306" spans="13:13" x14ac:dyDescent="0.3">
      <c r="M1306">
        <v>50.45</v>
      </c>
    </row>
    <row r="1307" spans="13:13" x14ac:dyDescent="0.3">
      <c r="M1307">
        <v>50.43</v>
      </c>
    </row>
    <row r="1308" spans="13:13" x14ac:dyDescent="0.3">
      <c r="M1308">
        <v>50.4</v>
      </c>
    </row>
    <row r="1309" spans="13:13" x14ac:dyDescent="0.3">
      <c r="M1309">
        <v>50.38</v>
      </c>
    </row>
    <row r="1310" spans="13:13" x14ac:dyDescent="0.3">
      <c r="M1310">
        <v>50.35</v>
      </c>
    </row>
    <row r="1311" spans="13:13" x14ac:dyDescent="0.3">
      <c r="M1311">
        <v>50.32</v>
      </c>
    </row>
    <row r="1312" spans="13:13" x14ac:dyDescent="0.3">
      <c r="M1312">
        <v>50.29</v>
      </c>
    </row>
    <row r="1313" spans="13:13" x14ac:dyDescent="0.3">
      <c r="M1313">
        <v>50.26</v>
      </c>
    </row>
    <row r="1314" spans="13:13" x14ac:dyDescent="0.3">
      <c r="M1314">
        <v>50.22</v>
      </c>
    </row>
    <row r="1315" spans="13:13" x14ac:dyDescent="0.3">
      <c r="M1315">
        <v>50.19</v>
      </c>
    </row>
    <row r="1316" spans="13:13" x14ac:dyDescent="0.3">
      <c r="M1316">
        <v>50.16</v>
      </c>
    </row>
    <row r="1317" spans="13:13" x14ac:dyDescent="0.3">
      <c r="M1317">
        <v>50.12</v>
      </c>
    </row>
    <row r="1318" spans="13:13" x14ac:dyDescent="0.3">
      <c r="M1318">
        <v>50.09</v>
      </c>
    </row>
    <row r="1319" spans="13:13" x14ac:dyDescent="0.3">
      <c r="M1319">
        <v>50.06</v>
      </c>
    </row>
    <row r="1320" spans="13:13" x14ac:dyDescent="0.3">
      <c r="M1320">
        <v>50.03</v>
      </c>
    </row>
    <row r="1321" spans="13:13" x14ac:dyDescent="0.3">
      <c r="M1321">
        <v>50</v>
      </c>
    </row>
    <row r="1322" spans="13:13" x14ac:dyDescent="0.3">
      <c r="M1322">
        <v>49.98</v>
      </c>
    </row>
    <row r="1323" spans="13:13" x14ac:dyDescent="0.3">
      <c r="M1323">
        <v>49.95</v>
      </c>
    </row>
    <row r="1324" spans="13:13" x14ac:dyDescent="0.3">
      <c r="M1324">
        <v>49.93</v>
      </c>
    </row>
    <row r="1325" spans="13:13" x14ac:dyDescent="0.3">
      <c r="M1325">
        <v>49.91</v>
      </c>
    </row>
    <row r="1326" spans="13:13" x14ac:dyDescent="0.3">
      <c r="M1326">
        <v>49.9</v>
      </c>
    </row>
    <row r="1327" spans="13:13" x14ac:dyDescent="0.3">
      <c r="M1327">
        <v>49.88</v>
      </c>
    </row>
    <row r="1328" spans="13:13" x14ac:dyDescent="0.3">
      <c r="M1328">
        <v>49.87</v>
      </c>
    </row>
    <row r="1329" spans="13:13" x14ac:dyDescent="0.3">
      <c r="M1329">
        <v>49.86</v>
      </c>
    </row>
    <row r="1330" spans="13:13" x14ac:dyDescent="0.3">
      <c r="M1330">
        <v>49.85</v>
      </c>
    </row>
    <row r="1331" spans="13:13" x14ac:dyDescent="0.3">
      <c r="M1331">
        <v>49.84</v>
      </c>
    </row>
    <row r="1332" spans="13:13" x14ac:dyDescent="0.3">
      <c r="M1332">
        <v>49.84</v>
      </c>
    </row>
    <row r="1333" spans="13:13" x14ac:dyDescent="0.3">
      <c r="M1333">
        <v>49.84</v>
      </c>
    </row>
    <row r="1334" spans="13:13" x14ac:dyDescent="0.3">
      <c r="M1334">
        <v>49.84</v>
      </c>
    </row>
    <row r="1335" spans="13:13" x14ac:dyDescent="0.3">
      <c r="M1335">
        <v>49.84</v>
      </c>
    </row>
    <row r="1336" spans="13:13" x14ac:dyDescent="0.3">
      <c r="M1336">
        <v>49.85</v>
      </c>
    </row>
    <row r="1337" spans="13:13" x14ac:dyDescent="0.3">
      <c r="M1337">
        <v>49.85</v>
      </c>
    </row>
    <row r="1338" spans="13:13" x14ac:dyDescent="0.3">
      <c r="M1338">
        <v>49.86</v>
      </c>
    </row>
    <row r="1339" spans="13:13" x14ac:dyDescent="0.3">
      <c r="M1339">
        <v>49.88</v>
      </c>
    </row>
    <row r="1340" spans="13:13" x14ac:dyDescent="0.3">
      <c r="M1340">
        <v>49.89</v>
      </c>
    </row>
    <row r="1341" spans="13:13" x14ac:dyDescent="0.3">
      <c r="M1341">
        <v>49.9</v>
      </c>
    </row>
    <row r="1342" spans="13:13" x14ac:dyDescent="0.3">
      <c r="M1342">
        <v>49.92</v>
      </c>
    </row>
    <row r="1343" spans="13:13" x14ac:dyDescent="0.3">
      <c r="M1343">
        <v>49.93</v>
      </c>
    </row>
    <row r="1344" spans="13:13" x14ac:dyDescent="0.3">
      <c r="M1344">
        <v>49.95</v>
      </c>
    </row>
    <row r="1345" spans="13:13" x14ac:dyDescent="0.3">
      <c r="M1345">
        <v>49.96</v>
      </c>
    </row>
    <row r="1346" spans="13:13" x14ac:dyDescent="0.3">
      <c r="M1346">
        <v>49.98</v>
      </c>
    </row>
    <row r="1347" spans="13:13" x14ac:dyDescent="0.3">
      <c r="M1347">
        <v>50</v>
      </c>
    </row>
    <row r="1348" spans="13:13" x14ac:dyDescent="0.3">
      <c r="M1348">
        <v>50.01</v>
      </c>
    </row>
    <row r="1349" spans="13:13" x14ac:dyDescent="0.3">
      <c r="M1349">
        <v>50.03</v>
      </c>
    </row>
    <row r="1350" spans="13:13" x14ac:dyDescent="0.3">
      <c r="M1350">
        <v>50.04</v>
      </c>
    </row>
    <row r="1351" spans="13:13" x14ac:dyDescent="0.3">
      <c r="M1351">
        <v>50.05</v>
      </c>
    </row>
    <row r="1352" spans="13:13" x14ac:dyDescent="0.3">
      <c r="M1352">
        <v>50.06</v>
      </c>
    </row>
    <row r="1353" spans="13:13" x14ac:dyDescent="0.3">
      <c r="M1353">
        <v>50.07</v>
      </c>
    </row>
    <row r="1354" spans="13:13" x14ac:dyDescent="0.3">
      <c r="M1354">
        <v>50.08</v>
      </c>
    </row>
    <row r="1355" spans="13:13" x14ac:dyDescent="0.3">
      <c r="M1355">
        <v>50.08</v>
      </c>
    </row>
    <row r="1356" spans="13:13" x14ac:dyDescent="0.3">
      <c r="M1356">
        <v>50.08</v>
      </c>
    </row>
    <row r="1357" spans="13:13" x14ac:dyDescent="0.3">
      <c r="M1357">
        <v>50.09</v>
      </c>
    </row>
    <row r="1358" spans="13:13" x14ac:dyDescent="0.3">
      <c r="M1358">
        <v>50.09</v>
      </c>
    </row>
    <row r="1359" spans="13:13" x14ac:dyDescent="0.3">
      <c r="M1359">
        <v>50.08</v>
      </c>
    </row>
    <row r="1360" spans="13:13" x14ac:dyDescent="0.3">
      <c r="M1360">
        <v>50.08</v>
      </c>
    </row>
    <row r="1361" spans="13:13" x14ac:dyDescent="0.3">
      <c r="M1361">
        <v>50.08</v>
      </c>
    </row>
    <row r="1362" spans="13:13" x14ac:dyDescent="0.3">
      <c r="M1362">
        <v>50.08</v>
      </c>
    </row>
    <row r="1363" spans="13:13" x14ac:dyDescent="0.3">
      <c r="M1363">
        <v>50.07</v>
      </c>
    </row>
    <row r="1364" spans="13:13" x14ac:dyDescent="0.3">
      <c r="M1364">
        <v>50.07</v>
      </c>
    </row>
    <row r="1365" spans="13:13" x14ac:dyDescent="0.3">
      <c r="M1365">
        <v>50.06</v>
      </c>
    </row>
    <row r="1366" spans="13:13" x14ac:dyDescent="0.3">
      <c r="M1366">
        <v>50.06</v>
      </c>
    </row>
    <row r="1367" spans="13:13" x14ac:dyDescent="0.3">
      <c r="M1367">
        <v>50.05</v>
      </c>
    </row>
    <row r="1368" spans="13:13" x14ac:dyDescent="0.3">
      <c r="M1368">
        <v>50.04</v>
      </c>
    </row>
    <row r="1369" spans="13:13" x14ac:dyDescent="0.3">
      <c r="M1369">
        <v>50.03</v>
      </c>
    </row>
    <row r="1370" spans="13:13" x14ac:dyDescent="0.3">
      <c r="M1370">
        <v>50.02</v>
      </c>
    </row>
    <row r="1371" spans="13:13" x14ac:dyDescent="0.3">
      <c r="M1371">
        <v>50.01</v>
      </c>
    </row>
    <row r="1372" spans="13:13" x14ac:dyDescent="0.3">
      <c r="M1372">
        <v>50</v>
      </c>
    </row>
    <row r="1373" spans="13:13" x14ac:dyDescent="0.3">
      <c r="M1373">
        <v>49.99</v>
      </c>
    </row>
    <row r="1374" spans="13:13" x14ac:dyDescent="0.3">
      <c r="M1374">
        <v>49.98</v>
      </c>
    </row>
    <row r="1375" spans="13:13" x14ac:dyDescent="0.3">
      <c r="M1375">
        <v>49.98</v>
      </c>
    </row>
    <row r="1376" spans="13:13" x14ac:dyDescent="0.3">
      <c r="M1376">
        <v>49.97</v>
      </c>
    </row>
    <row r="1377" spans="13:13" x14ac:dyDescent="0.3">
      <c r="M1377">
        <v>49.97</v>
      </c>
    </row>
    <row r="1378" spans="13:13" x14ac:dyDescent="0.3">
      <c r="M1378">
        <v>49.97</v>
      </c>
    </row>
    <row r="1379" spans="13:13" x14ac:dyDescent="0.3">
      <c r="M1379">
        <v>49.97</v>
      </c>
    </row>
    <row r="1380" spans="13:13" x14ac:dyDescent="0.3">
      <c r="M1380">
        <v>49.97</v>
      </c>
    </row>
    <row r="1381" spans="13:13" x14ac:dyDescent="0.3">
      <c r="M1381">
        <v>49.97</v>
      </c>
    </row>
    <row r="1382" spans="13:13" x14ac:dyDescent="0.3">
      <c r="M1382">
        <v>49.97</v>
      </c>
    </row>
    <row r="1383" spans="13:13" x14ac:dyDescent="0.3">
      <c r="M1383">
        <v>49.97</v>
      </c>
    </row>
    <row r="1384" spans="13:13" x14ac:dyDescent="0.3">
      <c r="M1384">
        <v>49.97</v>
      </c>
    </row>
    <row r="1385" spans="13:13" x14ac:dyDescent="0.3">
      <c r="M1385">
        <v>49.97</v>
      </c>
    </row>
    <row r="1386" spans="13:13" x14ac:dyDescent="0.3">
      <c r="M1386">
        <v>49.98</v>
      </c>
    </row>
    <row r="1387" spans="13:13" x14ac:dyDescent="0.3">
      <c r="M1387">
        <v>49.99</v>
      </c>
    </row>
    <row r="1388" spans="13:13" x14ac:dyDescent="0.3">
      <c r="M1388">
        <v>50</v>
      </c>
    </row>
    <row r="1389" spans="13:13" x14ac:dyDescent="0.3">
      <c r="M1389">
        <v>50.01</v>
      </c>
    </row>
    <row r="1390" spans="13:13" x14ac:dyDescent="0.3">
      <c r="M1390">
        <v>50.02</v>
      </c>
    </row>
    <row r="1391" spans="13:13" x14ac:dyDescent="0.3">
      <c r="M1391">
        <v>50.04</v>
      </c>
    </row>
    <row r="1392" spans="13:13" x14ac:dyDescent="0.3">
      <c r="M1392">
        <v>50.05</v>
      </c>
    </row>
    <row r="1393" spans="13:13" x14ac:dyDescent="0.3">
      <c r="M1393">
        <v>50.07</v>
      </c>
    </row>
    <row r="1394" spans="13:13" x14ac:dyDescent="0.3">
      <c r="M1394">
        <v>50.08</v>
      </c>
    </row>
    <row r="1395" spans="13:13" x14ac:dyDescent="0.3">
      <c r="M1395">
        <v>50.1</v>
      </c>
    </row>
    <row r="1396" spans="13:13" x14ac:dyDescent="0.3">
      <c r="M1396">
        <v>50.12</v>
      </c>
    </row>
    <row r="1397" spans="13:13" x14ac:dyDescent="0.3">
      <c r="M1397">
        <v>50.14</v>
      </c>
    </row>
    <row r="1398" spans="13:13" x14ac:dyDescent="0.3">
      <c r="M1398">
        <v>50.16</v>
      </c>
    </row>
    <row r="1399" spans="13:13" x14ac:dyDescent="0.3">
      <c r="M1399">
        <v>50.18</v>
      </c>
    </row>
    <row r="1400" spans="13:13" x14ac:dyDescent="0.3">
      <c r="M1400">
        <v>50.2</v>
      </c>
    </row>
    <row r="1401" spans="13:13" x14ac:dyDescent="0.3">
      <c r="M1401">
        <v>50.22</v>
      </c>
    </row>
    <row r="1402" spans="13:13" x14ac:dyDescent="0.3">
      <c r="M1402">
        <v>50.24</v>
      </c>
    </row>
    <row r="1403" spans="13:13" x14ac:dyDescent="0.3">
      <c r="M1403">
        <v>50.26</v>
      </c>
    </row>
    <row r="1404" spans="13:13" x14ac:dyDescent="0.3">
      <c r="M1404">
        <v>50.28</v>
      </c>
    </row>
    <row r="1405" spans="13:13" x14ac:dyDescent="0.3">
      <c r="M1405">
        <v>50.3</v>
      </c>
    </row>
    <row r="1406" spans="13:13" x14ac:dyDescent="0.3">
      <c r="M1406">
        <v>50.32</v>
      </c>
    </row>
    <row r="1407" spans="13:13" x14ac:dyDescent="0.3">
      <c r="M1407">
        <v>50.33</v>
      </c>
    </row>
    <row r="1408" spans="13:13" x14ac:dyDescent="0.3">
      <c r="M1408">
        <v>50.35</v>
      </c>
    </row>
    <row r="1409" spans="13:13" x14ac:dyDescent="0.3">
      <c r="M1409">
        <v>50.37</v>
      </c>
    </row>
    <row r="1410" spans="13:13" x14ac:dyDescent="0.3">
      <c r="M1410">
        <v>50.38</v>
      </c>
    </row>
    <row r="1411" spans="13:13" x14ac:dyDescent="0.3">
      <c r="M1411">
        <v>50.39</v>
      </c>
    </row>
    <row r="1412" spans="13:13" x14ac:dyDescent="0.3">
      <c r="M1412">
        <v>50.4</v>
      </c>
    </row>
    <row r="1413" spans="13:13" x14ac:dyDescent="0.3">
      <c r="M1413">
        <v>50.41</v>
      </c>
    </row>
    <row r="1414" spans="13:13" x14ac:dyDescent="0.3">
      <c r="M1414">
        <v>50.41</v>
      </c>
    </row>
    <row r="1415" spans="13:13" x14ac:dyDescent="0.3">
      <c r="M1415">
        <v>50.41</v>
      </c>
    </row>
    <row r="1416" spans="13:13" x14ac:dyDescent="0.3">
      <c r="M1416">
        <v>50.42</v>
      </c>
    </row>
    <row r="1417" spans="13:13" x14ac:dyDescent="0.3">
      <c r="M1417">
        <v>50.42</v>
      </c>
    </row>
    <row r="1418" spans="13:13" x14ac:dyDescent="0.3">
      <c r="M1418">
        <v>50.41</v>
      </c>
    </row>
    <row r="1419" spans="13:13" x14ac:dyDescent="0.3">
      <c r="M1419">
        <v>50.41</v>
      </c>
    </row>
    <row r="1420" spans="13:13" x14ac:dyDescent="0.3">
      <c r="M1420">
        <v>50.41</v>
      </c>
    </row>
    <row r="1421" spans="13:13" x14ac:dyDescent="0.3">
      <c r="M1421">
        <v>50.4</v>
      </c>
    </row>
    <row r="1422" spans="13:13" x14ac:dyDescent="0.3">
      <c r="M1422">
        <v>50.4</v>
      </c>
    </row>
    <row r="1423" spans="13:13" x14ac:dyDescent="0.3">
      <c r="M1423">
        <v>50.39</v>
      </c>
    </row>
    <row r="1424" spans="13:13" x14ac:dyDescent="0.3">
      <c r="M1424">
        <v>50.38</v>
      </c>
    </row>
    <row r="1425" spans="13:13" x14ac:dyDescent="0.3">
      <c r="M1425">
        <v>50.37</v>
      </c>
    </row>
    <row r="1426" spans="13:13" x14ac:dyDescent="0.3">
      <c r="M1426">
        <v>50.37</v>
      </c>
    </row>
    <row r="1427" spans="13:13" x14ac:dyDescent="0.3">
      <c r="M1427">
        <v>50.36</v>
      </c>
    </row>
    <row r="1428" spans="13:13" x14ac:dyDescent="0.3">
      <c r="M1428">
        <v>50.35</v>
      </c>
    </row>
    <row r="1429" spans="13:13" x14ac:dyDescent="0.3">
      <c r="M1429">
        <v>50.34</v>
      </c>
    </row>
    <row r="1430" spans="13:13" x14ac:dyDescent="0.3">
      <c r="M1430">
        <v>50.34</v>
      </c>
    </row>
    <row r="1431" spans="13:13" x14ac:dyDescent="0.3">
      <c r="M1431">
        <v>50.34</v>
      </c>
    </row>
    <row r="1432" spans="13:13" x14ac:dyDescent="0.3">
      <c r="M1432">
        <v>50.33</v>
      </c>
    </row>
    <row r="1433" spans="13:13" x14ac:dyDescent="0.3">
      <c r="M1433">
        <v>50.33</v>
      </c>
    </row>
    <row r="1434" spans="13:13" x14ac:dyDescent="0.3">
      <c r="M1434">
        <v>50.33</v>
      </c>
    </row>
    <row r="1435" spans="13:13" x14ac:dyDescent="0.3">
      <c r="M1435">
        <v>50.33</v>
      </c>
    </row>
    <row r="1436" spans="13:13" x14ac:dyDescent="0.3">
      <c r="M1436">
        <v>50.33</v>
      </c>
    </row>
    <row r="1437" spans="13:13" x14ac:dyDescent="0.3">
      <c r="M1437">
        <v>50.33</v>
      </c>
    </row>
    <row r="1438" spans="13:13" x14ac:dyDescent="0.3">
      <c r="M1438">
        <v>50.34</v>
      </c>
    </row>
    <row r="1439" spans="13:13" x14ac:dyDescent="0.3">
      <c r="M1439">
        <v>50.34</v>
      </c>
    </row>
    <row r="1440" spans="13:13" x14ac:dyDescent="0.3">
      <c r="M1440">
        <v>50.35</v>
      </c>
    </row>
    <row r="1441" spans="13:13" x14ac:dyDescent="0.3">
      <c r="M1441">
        <v>50.36</v>
      </c>
    </row>
    <row r="1442" spans="13:13" x14ac:dyDescent="0.3">
      <c r="M1442">
        <v>50.36</v>
      </c>
    </row>
    <row r="1443" spans="13:13" x14ac:dyDescent="0.3">
      <c r="M1443">
        <v>50.37</v>
      </c>
    </row>
    <row r="1444" spans="13:13" x14ac:dyDescent="0.3">
      <c r="M1444">
        <v>50.38</v>
      </c>
    </row>
    <row r="1445" spans="13:13" x14ac:dyDescent="0.3">
      <c r="M1445">
        <v>50.39</v>
      </c>
    </row>
    <row r="1446" spans="13:13" x14ac:dyDescent="0.3">
      <c r="M1446">
        <v>50.4</v>
      </c>
    </row>
    <row r="1447" spans="13:13" x14ac:dyDescent="0.3">
      <c r="M1447">
        <v>50.41</v>
      </c>
    </row>
    <row r="1448" spans="13:13" x14ac:dyDescent="0.3">
      <c r="M1448">
        <v>50.42</v>
      </c>
    </row>
    <row r="1449" spans="13:13" x14ac:dyDescent="0.3">
      <c r="M1449">
        <v>50.43</v>
      </c>
    </row>
    <row r="1450" spans="13:13" x14ac:dyDescent="0.3">
      <c r="M1450">
        <v>50.44</v>
      </c>
    </row>
    <row r="1451" spans="13:13" x14ac:dyDescent="0.3">
      <c r="M1451">
        <v>50.45</v>
      </c>
    </row>
    <row r="1452" spans="13:13" x14ac:dyDescent="0.3">
      <c r="M1452">
        <v>50.45</v>
      </c>
    </row>
    <row r="1453" spans="13:13" x14ac:dyDescent="0.3">
      <c r="M1453">
        <v>50.46</v>
      </c>
    </row>
    <row r="1454" spans="13:13" x14ac:dyDescent="0.3">
      <c r="M1454">
        <v>50.46</v>
      </c>
    </row>
    <row r="1455" spans="13:13" x14ac:dyDescent="0.3">
      <c r="M1455">
        <v>50.46</v>
      </c>
    </row>
    <row r="1456" spans="13:13" x14ac:dyDescent="0.3">
      <c r="M1456">
        <v>50.47</v>
      </c>
    </row>
    <row r="1457" spans="13:13" x14ac:dyDescent="0.3">
      <c r="M1457">
        <v>50.47</v>
      </c>
    </row>
    <row r="1458" spans="13:13" x14ac:dyDescent="0.3">
      <c r="M1458">
        <v>50.47</v>
      </c>
    </row>
    <row r="1459" spans="13:13" x14ac:dyDescent="0.3">
      <c r="M1459">
        <v>50.47</v>
      </c>
    </row>
    <row r="1460" spans="13:13" x14ac:dyDescent="0.3">
      <c r="M1460">
        <v>50.47</v>
      </c>
    </row>
    <row r="1461" spans="13:13" x14ac:dyDescent="0.3">
      <c r="M1461">
        <v>50.47</v>
      </c>
    </row>
    <row r="1462" spans="13:13" x14ac:dyDescent="0.3">
      <c r="M1462">
        <v>50.48</v>
      </c>
    </row>
    <row r="1463" spans="13:13" x14ac:dyDescent="0.3">
      <c r="M1463">
        <v>50.48</v>
      </c>
    </row>
    <row r="1464" spans="13:13" x14ac:dyDescent="0.3">
      <c r="M1464">
        <v>50.48</v>
      </c>
    </row>
    <row r="1465" spans="13:13" x14ac:dyDescent="0.3">
      <c r="M1465">
        <v>50.48</v>
      </c>
    </row>
    <row r="1466" spans="13:13" x14ac:dyDescent="0.3">
      <c r="M1466">
        <v>50.49</v>
      </c>
    </row>
    <row r="1467" spans="13:13" x14ac:dyDescent="0.3">
      <c r="M1467">
        <v>50.49</v>
      </c>
    </row>
    <row r="1468" spans="13:13" x14ac:dyDescent="0.3">
      <c r="M1468">
        <v>50.49</v>
      </c>
    </row>
    <row r="1469" spans="13:13" x14ac:dyDescent="0.3">
      <c r="M1469">
        <v>50.49</v>
      </c>
    </row>
    <row r="1470" spans="13:13" x14ac:dyDescent="0.3">
      <c r="M1470">
        <v>50.5</v>
      </c>
    </row>
    <row r="1471" spans="13:13" x14ac:dyDescent="0.3">
      <c r="M1471">
        <v>50.5</v>
      </c>
    </row>
    <row r="1472" spans="13:13" x14ac:dyDescent="0.3">
      <c r="M1472">
        <v>50.51</v>
      </c>
    </row>
    <row r="1473" spans="13:13" x14ac:dyDescent="0.3">
      <c r="M1473">
        <v>50.51</v>
      </c>
    </row>
    <row r="1474" spans="13:13" x14ac:dyDescent="0.3">
      <c r="M1474">
        <v>50.52</v>
      </c>
    </row>
    <row r="1475" spans="13:13" x14ac:dyDescent="0.3">
      <c r="M1475">
        <v>50.53</v>
      </c>
    </row>
    <row r="1476" spans="13:13" x14ac:dyDescent="0.3">
      <c r="M1476">
        <v>50.53</v>
      </c>
    </row>
    <row r="1477" spans="13:13" x14ac:dyDescent="0.3">
      <c r="M1477">
        <v>50.54</v>
      </c>
    </row>
    <row r="1478" spans="13:13" x14ac:dyDescent="0.3">
      <c r="M1478">
        <v>50.55</v>
      </c>
    </row>
    <row r="1479" spans="13:13" x14ac:dyDescent="0.3">
      <c r="M1479">
        <v>50.55</v>
      </c>
    </row>
    <row r="1480" spans="13:13" x14ac:dyDescent="0.3">
      <c r="M1480">
        <v>50.56</v>
      </c>
    </row>
    <row r="1481" spans="13:13" x14ac:dyDescent="0.3">
      <c r="M1481">
        <v>50.57</v>
      </c>
    </row>
    <row r="1482" spans="13:13" x14ac:dyDescent="0.3">
      <c r="M1482">
        <v>50.58</v>
      </c>
    </row>
    <row r="1483" spans="13:13" x14ac:dyDescent="0.3">
      <c r="M1483">
        <v>50.6</v>
      </c>
    </row>
    <row r="1484" spans="13:13" x14ac:dyDescent="0.3">
      <c r="M1484">
        <v>50.61</v>
      </c>
    </row>
    <row r="1485" spans="13:13" x14ac:dyDescent="0.3">
      <c r="M1485">
        <v>50.62</v>
      </c>
    </row>
    <row r="1486" spans="13:13" x14ac:dyDescent="0.3">
      <c r="M1486">
        <v>50.63</v>
      </c>
    </row>
    <row r="1487" spans="13:13" x14ac:dyDescent="0.3">
      <c r="M1487">
        <v>50.64</v>
      </c>
    </row>
    <row r="1488" spans="13:13" x14ac:dyDescent="0.3">
      <c r="M1488">
        <v>50.65</v>
      </c>
    </row>
    <row r="1489" spans="13:13" x14ac:dyDescent="0.3">
      <c r="M1489">
        <v>50.66</v>
      </c>
    </row>
    <row r="1490" spans="13:13" x14ac:dyDescent="0.3">
      <c r="M1490">
        <v>50.67</v>
      </c>
    </row>
    <row r="1491" spans="13:13" x14ac:dyDescent="0.3">
      <c r="M1491">
        <v>50.69</v>
      </c>
    </row>
    <row r="1492" spans="13:13" x14ac:dyDescent="0.3">
      <c r="M1492">
        <v>50.7</v>
      </c>
    </row>
    <row r="1493" spans="13:13" x14ac:dyDescent="0.3">
      <c r="M1493">
        <v>50.71</v>
      </c>
    </row>
    <row r="1494" spans="13:13" x14ac:dyDescent="0.3">
      <c r="M1494">
        <v>50.72</v>
      </c>
    </row>
    <row r="1495" spans="13:13" x14ac:dyDescent="0.3">
      <c r="M1495">
        <v>50.73</v>
      </c>
    </row>
    <row r="1496" spans="13:13" x14ac:dyDescent="0.3">
      <c r="M1496">
        <v>50.75</v>
      </c>
    </row>
    <row r="1497" spans="13:13" x14ac:dyDescent="0.3">
      <c r="M1497">
        <v>50.76</v>
      </c>
    </row>
    <row r="1498" spans="13:13" x14ac:dyDescent="0.3">
      <c r="M1498">
        <v>50.77</v>
      </c>
    </row>
    <row r="1499" spans="13:13" x14ac:dyDescent="0.3">
      <c r="M1499">
        <v>50.78</v>
      </c>
    </row>
    <row r="1500" spans="13:13" x14ac:dyDescent="0.3">
      <c r="M1500">
        <v>50.8</v>
      </c>
    </row>
    <row r="1501" spans="13:13" x14ac:dyDescent="0.3">
      <c r="M1501">
        <v>50.81</v>
      </c>
    </row>
    <row r="1502" spans="13:13" x14ac:dyDescent="0.3">
      <c r="M1502">
        <v>50.82</v>
      </c>
    </row>
    <row r="1503" spans="13:13" x14ac:dyDescent="0.3">
      <c r="M1503">
        <v>50.83</v>
      </c>
    </row>
    <row r="1504" spans="13:13" x14ac:dyDescent="0.3">
      <c r="M1504">
        <v>50.84</v>
      </c>
    </row>
    <row r="1505" spans="13:13" x14ac:dyDescent="0.3">
      <c r="M1505">
        <v>50.85</v>
      </c>
    </row>
    <row r="1506" spans="13:13" x14ac:dyDescent="0.3">
      <c r="M1506">
        <v>50.86</v>
      </c>
    </row>
    <row r="1507" spans="13:13" x14ac:dyDescent="0.3">
      <c r="M1507">
        <v>50.87</v>
      </c>
    </row>
    <row r="1508" spans="13:13" x14ac:dyDescent="0.3">
      <c r="M1508">
        <v>50.88</v>
      </c>
    </row>
    <row r="1509" spans="13:13" x14ac:dyDescent="0.3">
      <c r="M1509">
        <v>50.9</v>
      </c>
    </row>
    <row r="1510" spans="13:13" x14ac:dyDescent="0.3">
      <c r="M1510">
        <v>50.91</v>
      </c>
    </row>
    <row r="1511" spans="13:13" x14ac:dyDescent="0.3">
      <c r="M1511">
        <v>50.92</v>
      </c>
    </row>
    <row r="1512" spans="13:13" x14ac:dyDescent="0.3">
      <c r="M1512">
        <v>50.94</v>
      </c>
    </row>
    <row r="1513" spans="13:13" x14ac:dyDescent="0.3">
      <c r="M1513">
        <v>50.95</v>
      </c>
    </row>
    <row r="1514" spans="13:13" x14ac:dyDescent="0.3">
      <c r="M1514">
        <v>50.96</v>
      </c>
    </row>
    <row r="1515" spans="13:13" x14ac:dyDescent="0.3">
      <c r="M1515">
        <v>50.97</v>
      </c>
    </row>
    <row r="1516" spans="13:13" x14ac:dyDescent="0.3">
      <c r="M1516">
        <v>50.98</v>
      </c>
    </row>
    <row r="1517" spans="13:13" x14ac:dyDescent="0.3">
      <c r="M1517">
        <v>50.99</v>
      </c>
    </row>
    <row r="1518" spans="13:13" x14ac:dyDescent="0.3">
      <c r="M1518">
        <v>51</v>
      </c>
    </row>
    <row r="1519" spans="13:13" x14ac:dyDescent="0.3">
      <c r="M1519">
        <v>51</v>
      </c>
    </row>
    <row r="1520" spans="13:13" x14ac:dyDescent="0.3">
      <c r="M1520">
        <v>51</v>
      </c>
    </row>
    <row r="1521" spans="13:13" x14ac:dyDescent="0.3">
      <c r="M1521">
        <v>51</v>
      </c>
    </row>
    <row r="1522" spans="13:13" x14ac:dyDescent="0.3">
      <c r="M1522">
        <v>51</v>
      </c>
    </row>
    <row r="1523" spans="13:13" x14ac:dyDescent="0.3">
      <c r="M1523">
        <v>51</v>
      </c>
    </row>
    <row r="1524" spans="13:13" x14ac:dyDescent="0.3">
      <c r="M1524">
        <v>50.99</v>
      </c>
    </row>
    <row r="1525" spans="13:13" x14ac:dyDescent="0.3">
      <c r="M1525">
        <v>50.99</v>
      </c>
    </row>
    <row r="1526" spans="13:13" x14ac:dyDescent="0.3">
      <c r="M1526">
        <v>50.98</v>
      </c>
    </row>
    <row r="1527" spans="13:13" x14ac:dyDescent="0.3">
      <c r="M1527">
        <v>50.96</v>
      </c>
    </row>
    <row r="1528" spans="13:13" x14ac:dyDescent="0.3">
      <c r="M1528">
        <v>50.95</v>
      </c>
    </row>
    <row r="1529" spans="13:13" x14ac:dyDescent="0.3">
      <c r="M1529">
        <v>50.93</v>
      </c>
    </row>
    <row r="1530" spans="13:13" x14ac:dyDescent="0.3">
      <c r="M1530">
        <v>50.92</v>
      </c>
    </row>
    <row r="1531" spans="13:13" x14ac:dyDescent="0.3">
      <c r="M1531">
        <v>50.9</v>
      </c>
    </row>
    <row r="1532" spans="13:13" x14ac:dyDescent="0.3">
      <c r="M1532">
        <v>50.88</v>
      </c>
    </row>
    <row r="1533" spans="13:13" x14ac:dyDescent="0.3">
      <c r="M1533">
        <v>50.86</v>
      </c>
    </row>
    <row r="1534" spans="13:13" x14ac:dyDescent="0.3">
      <c r="M1534">
        <v>50.85</v>
      </c>
    </row>
    <row r="1535" spans="13:13" x14ac:dyDescent="0.3">
      <c r="M1535">
        <v>50.83</v>
      </c>
    </row>
    <row r="1536" spans="13:13" x14ac:dyDescent="0.3">
      <c r="M1536">
        <v>50.81</v>
      </c>
    </row>
    <row r="1537" spans="13:13" x14ac:dyDescent="0.3">
      <c r="M1537">
        <v>50.8</v>
      </c>
    </row>
    <row r="1538" spans="13:13" x14ac:dyDescent="0.3">
      <c r="M1538">
        <v>50.78</v>
      </c>
    </row>
    <row r="1539" spans="13:13" x14ac:dyDescent="0.3">
      <c r="M1539">
        <v>50.76</v>
      </c>
    </row>
    <row r="1540" spans="13:13" x14ac:dyDescent="0.3">
      <c r="M1540">
        <v>50.75</v>
      </c>
    </row>
    <row r="1541" spans="13:13" x14ac:dyDescent="0.3">
      <c r="M1541">
        <v>50.73</v>
      </c>
    </row>
    <row r="1542" spans="13:13" x14ac:dyDescent="0.3">
      <c r="M1542">
        <v>50.71</v>
      </c>
    </row>
    <row r="1543" spans="13:13" x14ac:dyDescent="0.3">
      <c r="M1543">
        <v>50.69</v>
      </c>
    </row>
    <row r="1544" spans="13:13" x14ac:dyDescent="0.3">
      <c r="M1544">
        <v>50.68</v>
      </c>
    </row>
    <row r="1545" spans="13:13" x14ac:dyDescent="0.3">
      <c r="M1545">
        <v>50.66</v>
      </c>
    </row>
    <row r="1546" spans="13:13" x14ac:dyDescent="0.3">
      <c r="M1546">
        <v>50.65</v>
      </c>
    </row>
    <row r="1547" spans="13:13" x14ac:dyDescent="0.3">
      <c r="M1547">
        <v>50.63</v>
      </c>
    </row>
    <row r="1548" spans="13:13" x14ac:dyDescent="0.3">
      <c r="M1548">
        <v>50.62</v>
      </c>
    </row>
    <row r="1549" spans="13:13" x14ac:dyDescent="0.3">
      <c r="M1549">
        <v>50.6</v>
      </c>
    </row>
    <row r="1550" spans="13:13" x14ac:dyDescent="0.3">
      <c r="M1550">
        <v>50.59</v>
      </c>
    </row>
    <row r="1551" spans="13:13" x14ac:dyDescent="0.3">
      <c r="M1551">
        <v>50.57</v>
      </c>
    </row>
    <row r="1552" spans="13:13" x14ac:dyDescent="0.3">
      <c r="M1552">
        <v>50.56</v>
      </c>
    </row>
    <row r="1553" spans="13:13" x14ac:dyDescent="0.3">
      <c r="M1553">
        <v>50.55</v>
      </c>
    </row>
    <row r="1554" spans="13:13" x14ac:dyDescent="0.3">
      <c r="M1554">
        <v>90</v>
      </c>
    </row>
    <row r="1555" spans="13:13" x14ac:dyDescent="0.3">
      <c r="M1555">
        <v>49.74</v>
      </c>
    </row>
    <row r="1556" spans="13:13" x14ac:dyDescent="0.3">
      <c r="M1556">
        <v>49.24</v>
      </c>
    </row>
    <row r="1557" spans="13:13" x14ac:dyDescent="0.3">
      <c r="M1557">
        <v>48.74</v>
      </c>
    </row>
    <row r="1558" spans="13:13" x14ac:dyDescent="0.3">
      <c r="M1558">
        <v>48.25</v>
      </c>
    </row>
    <row r="1559" spans="13:13" x14ac:dyDescent="0.3">
      <c r="M1559">
        <v>47.76</v>
      </c>
    </row>
    <row r="1560" spans="13:13" x14ac:dyDescent="0.3">
      <c r="M1560">
        <v>47.28</v>
      </c>
    </row>
    <row r="1561" spans="13:13" x14ac:dyDescent="0.3">
      <c r="M1561">
        <v>46.81</v>
      </c>
    </row>
    <row r="1562" spans="13:13" x14ac:dyDescent="0.3">
      <c r="M1562">
        <v>46.38</v>
      </c>
    </row>
    <row r="1563" spans="13:13" x14ac:dyDescent="0.3">
      <c r="M1563">
        <v>46.01</v>
      </c>
    </row>
    <row r="1564" spans="13:13" x14ac:dyDescent="0.3">
      <c r="M1564">
        <v>45.68</v>
      </c>
    </row>
    <row r="1565" spans="13:13" x14ac:dyDescent="0.3">
      <c r="M1565">
        <v>45.39</v>
      </c>
    </row>
    <row r="1566" spans="13:13" x14ac:dyDescent="0.3">
      <c r="M1566">
        <v>45.17</v>
      </c>
    </row>
    <row r="1567" spans="13:13" x14ac:dyDescent="0.3">
      <c r="M1567">
        <v>44.98</v>
      </c>
    </row>
    <row r="1568" spans="13:13" x14ac:dyDescent="0.3">
      <c r="M1568">
        <v>44.81</v>
      </c>
    </row>
    <row r="1569" spans="13:13" x14ac:dyDescent="0.3">
      <c r="M1569">
        <v>44.68</v>
      </c>
    </row>
    <row r="1570" spans="13:13" x14ac:dyDescent="0.3">
      <c r="M1570">
        <v>44.57</v>
      </c>
    </row>
    <row r="1571" spans="13:13" x14ac:dyDescent="0.3">
      <c r="M1571">
        <v>44.47</v>
      </c>
    </row>
    <row r="1572" spans="13:13" x14ac:dyDescent="0.3">
      <c r="M1572">
        <v>44.39</v>
      </c>
    </row>
    <row r="1573" spans="13:13" x14ac:dyDescent="0.3">
      <c r="M1573">
        <v>44.34</v>
      </c>
    </row>
    <row r="1574" spans="13:13" x14ac:dyDescent="0.3">
      <c r="M1574">
        <v>44.29</v>
      </c>
    </row>
    <row r="1575" spans="13:13" x14ac:dyDescent="0.3">
      <c r="M1575">
        <v>44.26</v>
      </c>
    </row>
    <row r="1576" spans="13:13" x14ac:dyDescent="0.3">
      <c r="M1576">
        <v>44.24</v>
      </c>
    </row>
    <row r="1577" spans="13:13" x14ac:dyDescent="0.3">
      <c r="M1577">
        <v>44.24</v>
      </c>
    </row>
    <row r="1578" spans="13:13" x14ac:dyDescent="0.3">
      <c r="M1578">
        <v>44.24</v>
      </c>
    </row>
    <row r="1579" spans="13:13" x14ac:dyDescent="0.3">
      <c r="M1579">
        <v>44.26</v>
      </c>
    </row>
    <row r="1580" spans="13:13" x14ac:dyDescent="0.3">
      <c r="M1580">
        <v>44.29</v>
      </c>
    </row>
    <row r="1581" spans="13:13" x14ac:dyDescent="0.3">
      <c r="M1581">
        <v>44.34</v>
      </c>
    </row>
    <row r="1582" spans="13:13" x14ac:dyDescent="0.3">
      <c r="M1582">
        <v>44.4</v>
      </c>
    </row>
    <row r="1583" spans="13:13" x14ac:dyDescent="0.3">
      <c r="M1583">
        <v>44.48</v>
      </c>
    </row>
    <row r="1584" spans="13:13" x14ac:dyDescent="0.3">
      <c r="M1584">
        <v>44.57</v>
      </c>
    </row>
    <row r="1585" spans="13:13" x14ac:dyDescent="0.3">
      <c r="M1585">
        <v>44.68</v>
      </c>
    </row>
    <row r="1586" spans="13:13" x14ac:dyDescent="0.3">
      <c r="M1586">
        <v>44.81</v>
      </c>
    </row>
    <row r="1587" spans="13:13" x14ac:dyDescent="0.3">
      <c r="M1587">
        <v>44.96</v>
      </c>
    </row>
    <row r="1588" spans="13:13" x14ac:dyDescent="0.3">
      <c r="M1588">
        <v>45.13</v>
      </c>
    </row>
    <row r="1589" spans="13:13" x14ac:dyDescent="0.3">
      <c r="M1589">
        <v>45.31</v>
      </c>
    </row>
    <row r="1590" spans="13:13" x14ac:dyDescent="0.3">
      <c r="M1590">
        <v>45.51</v>
      </c>
    </row>
    <row r="1591" spans="13:13" x14ac:dyDescent="0.3">
      <c r="M1591">
        <v>45.73</v>
      </c>
    </row>
    <row r="1592" spans="13:13" x14ac:dyDescent="0.3">
      <c r="M1592">
        <v>45.96</v>
      </c>
    </row>
    <row r="1593" spans="13:13" x14ac:dyDescent="0.3">
      <c r="M1593">
        <v>46.2</v>
      </c>
    </row>
    <row r="1594" spans="13:13" x14ac:dyDescent="0.3">
      <c r="M1594">
        <v>46.45</v>
      </c>
    </row>
    <row r="1595" spans="13:13" x14ac:dyDescent="0.3">
      <c r="M1595">
        <v>46.72</v>
      </c>
    </row>
    <row r="1596" spans="13:13" x14ac:dyDescent="0.3">
      <c r="M1596">
        <v>46.98</v>
      </c>
    </row>
    <row r="1597" spans="13:13" x14ac:dyDescent="0.3">
      <c r="M1597">
        <v>47.25</v>
      </c>
    </row>
    <row r="1598" spans="13:13" x14ac:dyDescent="0.3">
      <c r="M1598">
        <v>47.52</v>
      </c>
    </row>
    <row r="1599" spans="13:13" x14ac:dyDescent="0.3">
      <c r="M1599">
        <v>47.79</v>
      </c>
    </row>
    <row r="1600" spans="13:13" x14ac:dyDescent="0.3">
      <c r="M1600">
        <v>48.06</v>
      </c>
    </row>
    <row r="1601" spans="13:13" x14ac:dyDescent="0.3">
      <c r="M1601">
        <v>48.32</v>
      </c>
    </row>
    <row r="1602" spans="13:13" x14ac:dyDescent="0.3">
      <c r="M1602">
        <v>48.58</v>
      </c>
    </row>
    <row r="1603" spans="13:13" x14ac:dyDescent="0.3">
      <c r="M1603">
        <v>48.83</v>
      </c>
    </row>
    <row r="1604" spans="13:13" x14ac:dyDescent="0.3">
      <c r="M1604">
        <v>49.08</v>
      </c>
    </row>
    <row r="1605" spans="13:13" x14ac:dyDescent="0.3">
      <c r="M1605">
        <v>49.31</v>
      </c>
    </row>
    <row r="1606" spans="13:13" x14ac:dyDescent="0.3">
      <c r="M1606">
        <v>49.54</v>
      </c>
    </row>
    <row r="1607" spans="13:13" x14ac:dyDescent="0.3">
      <c r="M1607">
        <v>49.75</v>
      </c>
    </row>
    <row r="1608" spans="13:13" x14ac:dyDescent="0.3">
      <c r="M1608">
        <v>49.96</v>
      </c>
    </row>
    <row r="1609" spans="13:13" x14ac:dyDescent="0.3">
      <c r="M1609">
        <v>50.15</v>
      </c>
    </row>
    <row r="1610" spans="13:13" x14ac:dyDescent="0.3">
      <c r="M1610">
        <v>50.34</v>
      </c>
    </row>
    <row r="1611" spans="13:13" x14ac:dyDescent="0.3">
      <c r="M1611">
        <v>50.51</v>
      </c>
    </row>
    <row r="1612" spans="13:13" x14ac:dyDescent="0.3">
      <c r="M1612">
        <v>50.67</v>
      </c>
    </row>
    <row r="1613" spans="13:13" x14ac:dyDescent="0.3">
      <c r="M1613">
        <v>50.82</v>
      </c>
    </row>
    <row r="1614" spans="13:13" x14ac:dyDescent="0.3">
      <c r="M1614">
        <v>50.97</v>
      </c>
    </row>
    <row r="1615" spans="13:13" x14ac:dyDescent="0.3">
      <c r="M1615">
        <v>51.1</v>
      </c>
    </row>
    <row r="1616" spans="13:13" x14ac:dyDescent="0.3">
      <c r="M1616">
        <v>51.23</v>
      </c>
    </row>
    <row r="1617" spans="13:13" x14ac:dyDescent="0.3">
      <c r="M1617">
        <v>51.35</v>
      </c>
    </row>
    <row r="1618" spans="13:13" x14ac:dyDescent="0.3">
      <c r="M1618">
        <v>51.47</v>
      </c>
    </row>
    <row r="1619" spans="13:13" x14ac:dyDescent="0.3">
      <c r="M1619">
        <v>51.59</v>
      </c>
    </row>
    <row r="1620" spans="13:13" x14ac:dyDescent="0.3">
      <c r="M1620">
        <v>51.7</v>
      </c>
    </row>
    <row r="1621" spans="13:13" x14ac:dyDescent="0.3">
      <c r="M1621">
        <v>51.8</v>
      </c>
    </row>
    <row r="1622" spans="13:13" x14ac:dyDescent="0.3">
      <c r="M1622">
        <v>51.9</v>
      </c>
    </row>
    <row r="1623" spans="13:13" x14ac:dyDescent="0.3">
      <c r="M1623">
        <v>51.99</v>
      </c>
    </row>
    <row r="1624" spans="13:13" x14ac:dyDescent="0.3">
      <c r="M1624">
        <v>52.07</v>
      </c>
    </row>
    <row r="1625" spans="13:13" x14ac:dyDescent="0.3">
      <c r="M1625">
        <v>52.15</v>
      </c>
    </row>
    <row r="1626" spans="13:13" x14ac:dyDescent="0.3">
      <c r="M1626">
        <v>52.22</v>
      </c>
    </row>
    <row r="1627" spans="13:13" x14ac:dyDescent="0.3">
      <c r="M1627">
        <v>52.28</v>
      </c>
    </row>
    <row r="1628" spans="13:13" x14ac:dyDescent="0.3">
      <c r="M1628">
        <v>52.34</v>
      </c>
    </row>
    <row r="1629" spans="13:13" x14ac:dyDescent="0.3">
      <c r="M1629">
        <v>52.4</v>
      </c>
    </row>
    <row r="1630" spans="13:13" x14ac:dyDescent="0.3">
      <c r="M1630">
        <v>52.46</v>
      </c>
    </row>
    <row r="1631" spans="13:13" x14ac:dyDescent="0.3">
      <c r="M1631">
        <v>52.51</v>
      </c>
    </row>
    <row r="1632" spans="13:13" x14ac:dyDescent="0.3">
      <c r="M1632">
        <v>52.56</v>
      </c>
    </row>
    <row r="1633" spans="13:13" x14ac:dyDescent="0.3">
      <c r="M1633">
        <v>52.61</v>
      </c>
    </row>
    <row r="1634" spans="13:13" x14ac:dyDescent="0.3">
      <c r="M1634">
        <v>52.67</v>
      </c>
    </row>
    <row r="1635" spans="13:13" x14ac:dyDescent="0.3">
      <c r="M1635">
        <v>52.72</v>
      </c>
    </row>
    <row r="1636" spans="13:13" x14ac:dyDescent="0.3">
      <c r="M1636">
        <v>52.78</v>
      </c>
    </row>
    <row r="1637" spans="13:13" x14ac:dyDescent="0.3">
      <c r="M1637">
        <v>52.83</v>
      </c>
    </row>
    <row r="1638" spans="13:13" x14ac:dyDescent="0.3">
      <c r="M1638">
        <v>52.89</v>
      </c>
    </row>
    <row r="1639" spans="13:13" x14ac:dyDescent="0.3">
      <c r="M1639">
        <v>52.95</v>
      </c>
    </row>
    <row r="1640" spans="13:13" x14ac:dyDescent="0.3">
      <c r="M1640">
        <v>53.01</v>
      </c>
    </row>
    <row r="1641" spans="13:13" x14ac:dyDescent="0.3">
      <c r="M1641">
        <v>53.06</v>
      </c>
    </row>
    <row r="1642" spans="13:13" x14ac:dyDescent="0.3">
      <c r="M1642">
        <v>53.12</v>
      </c>
    </row>
    <row r="1643" spans="13:13" x14ac:dyDescent="0.3">
      <c r="M1643">
        <v>53.18</v>
      </c>
    </row>
    <row r="1644" spans="13:13" x14ac:dyDescent="0.3">
      <c r="M1644">
        <v>53.24</v>
      </c>
    </row>
    <row r="1645" spans="13:13" x14ac:dyDescent="0.3">
      <c r="M1645">
        <v>53.29</v>
      </c>
    </row>
    <row r="1646" spans="13:13" x14ac:dyDescent="0.3">
      <c r="M1646">
        <v>53.34</v>
      </c>
    </row>
    <row r="1647" spans="13:13" x14ac:dyDescent="0.3">
      <c r="M1647">
        <v>53.39</v>
      </c>
    </row>
    <row r="1648" spans="13:13" x14ac:dyDescent="0.3">
      <c r="M1648">
        <v>53.44</v>
      </c>
    </row>
    <row r="1649" spans="13:13" x14ac:dyDescent="0.3">
      <c r="M1649">
        <v>53.49</v>
      </c>
    </row>
    <row r="1650" spans="13:13" x14ac:dyDescent="0.3">
      <c r="M1650">
        <v>53.53</v>
      </c>
    </row>
    <row r="1651" spans="13:13" x14ac:dyDescent="0.3">
      <c r="M1651">
        <v>53.57</v>
      </c>
    </row>
    <row r="1652" spans="13:13" x14ac:dyDescent="0.3">
      <c r="M1652">
        <v>53.59</v>
      </c>
    </row>
    <row r="1653" spans="13:13" x14ac:dyDescent="0.3">
      <c r="M1653">
        <v>53.61</v>
      </c>
    </row>
    <row r="1654" spans="13:13" x14ac:dyDescent="0.3">
      <c r="M1654">
        <v>53.63</v>
      </c>
    </row>
    <row r="1655" spans="13:13" x14ac:dyDescent="0.3">
      <c r="M1655">
        <v>53.64</v>
      </c>
    </row>
    <row r="1656" spans="13:13" x14ac:dyDescent="0.3">
      <c r="M1656">
        <v>53.65</v>
      </c>
    </row>
    <row r="1657" spans="13:13" x14ac:dyDescent="0.3">
      <c r="M1657">
        <v>53.65</v>
      </c>
    </row>
    <row r="1658" spans="13:13" x14ac:dyDescent="0.3">
      <c r="M1658">
        <v>53.65</v>
      </c>
    </row>
    <row r="1659" spans="13:13" x14ac:dyDescent="0.3">
      <c r="M1659">
        <v>53.64</v>
      </c>
    </row>
    <row r="1660" spans="13:13" x14ac:dyDescent="0.3">
      <c r="M1660">
        <v>53.63</v>
      </c>
    </row>
    <row r="1661" spans="13:13" x14ac:dyDescent="0.3">
      <c r="M1661">
        <v>53.61</v>
      </c>
    </row>
    <row r="1662" spans="13:13" x14ac:dyDescent="0.3">
      <c r="M1662">
        <v>53.59</v>
      </c>
    </row>
    <row r="1663" spans="13:13" x14ac:dyDescent="0.3">
      <c r="M1663">
        <v>53.57</v>
      </c>
    </row>
    <row r="1664" spans="13:13" x14ac:dyDescent="0.3">
      <c r="M1664">
        <v>53.54</v>
      </c>
    </row>
    <row r="1665" spans="13:13" x14ac:dyDescent="0.3">
      <c r="M1665">
        <v>53.51</v>
      </c>
    </row>
    <row r="1666" spans="13:13" x14ac:dyDescent="0.3">
      <c r="M1666">
        <v>53.47</v>
      </c>
    </row>
    <row r="1667" spans="13:13" x14ac:dyDescent="0.3">
      <c r="M1667">
        <v>53.42</v>
      </c>
    </row>
    <row r="1668" spans="13:13" x14ac:dyDescent="0.3">
      <c r="M1668">
        <v>53.37</v>
      </c>
    </row>
    <row r="1669" spans="13:13" x14ac:dyDescent="0.3">
      <c r="M1669">
        <v>53.32</v>
      </c>
    </row>
    <row r="1670" spans="13:13" x14ac:dyDescent="0.3">
      <c r="M1670">
        <v>53.26</v>
      </c>
    </row>
    <row r="1671" spans="13:13" x14ac:dyDescent="0.3">
      <c r="M1671">
        <v>53.2</v>
      </c>
    </row>
    <row r="1672" spans="13:13" x14ac:dyDescent="0.3">
      <c r="M1672">
        <v>53.13</v>
      </c>
    </row>
    <row r="1673" spans="13:13" x14ac:dyDescent="0.3">
      <c r="M1673">
        <v>53.07</v>
      </c>
    </row>
    <row r="1674" spans="13:13" x14ac:dyDescent="0.3">
      <c r="M1674">
        <v>53</v>
      </c>
    </row>
    <row r="1675" spans="13:13" x14ac:dyDescent="0.3">
      <c r="M1675">
        <v>52.92</v>
      </c>
    </row>
    <row r="1676" spans="13:13" x14ac:dyDescent="0.3">
      <c r="M1676">
        <v>52.85</v>
      </c>
    </row>
    <row r="1677" spans="13:13" x14ac:dyDescent="0.3">
      <c r="M1677">
        <v>52.77</v>
      </c>
    </row>
    <row r="1678" spans="13:13" x14ac:dyDescent="0.3">
      <c r="M1678">
        <v>52.69</v>
      </c>
    </row>
    <row r="1679" spans="13:13" x14ac:dyDescent="0.3">
      <c r="M1679">
        <v>52.6</v>
      </c>
    </row>
    <row r="1680" spans="13:13" x14ac:dyDescent="0.3">
      <c r="M1680">
        <v>52.51</v>
      </c>
    </row>
    <row r="1681" spans="13:13" x14ac:dyDescent="0.3">
      <c r="M1681">
        <v>52.43</v>
      </c>
    </row>
    <row r="1682" spans="13:13" x14ac:dyDescent="0.3">
      <c r="M1682">
        <v>52.34</v>
      </c>
    </row>
    <row r="1683" spans="13:13" x14ac:dyDescent="0.3">
      <c r="M1683">
        <v>52.25</v>
      </c>
    </row>
    <row r="1684" spans="13:13" x14ac:dyDescent="0.3">
      <c r="M1684">
        <v>52.16</v>
      </c>
    </row>
    <row r="1685" spans="13:13" x14ac:dyDescent="0.3">
      <c r="M1685">
        <v>52.07</v>
      </c>
    </row>
    <row r="1686" spans="13:13" x14ac:dyDescent="0.3">
      <c r="M1686">
        <v>51.99</v>
      </c>
    </row>
    <row r="1687" spans="13:13" x14ac:dyDescent="0.3">
      <c r="M1687">
        <v>51.9</v>
      </c>
    </row>
    <row r="1688" spans="13:13" x14ac:dyDescent="0.3">
      <c r="M1688">
        <v>51.83</v>
      </c>
    </row>
    <row r="1689" spans="13:13" x14ac:dyDescent="0.3">
      <c r="M1689">
        <v>51.76</v>
      </c>
    </row>
    <row r="1690" spans="13:13" x14ac:dyDescent="0.3">
      <c r="M1690">
        <v>51.7</v>
      </c>
    </row>
    <row r="1691" spans="13:13" x14ac:dyDescent="0.3">
      <c r="M1691">
        <v>51.65</v>
      </c>
    </row>
    <row r="1692" spans="13:13" x14ac:dyDescent="0.3">
      <c r="M1692">
        <v>51.61</v>
      </c>
    </row>
    <row r="1693" spans="13:13" x14ac:dyDescent="0.3">
      <c r="M1693">
        <v>51.58</v>
      </c>
    </row>
    <row r="1694" spans="13:13" x14ac:dyDescent="0.3">
      <c r="M1694">
        <v>51.57</v>
      </c>
    </row>
    <row r="1695" spans="13:13" x14ac:dyDescent="0.3">
      <c r="M1695">
        <v>51.58</v>
      </c>
    </row>
    <row r="1696" spans="13:13" x14ac:dyDescent="0.3">
      <c r="M1696">
        <v>51.59</v>
      </c>
    </row>
    <row r="1697" spans="13:13" x14ac:dyDescent="0.3">
      <c r="M1697">
        <v>51.61</v>
      </c>
    </row>
    <row r="1698" spans="13:13" x14ac:dyDescent="0.3">
      <c r="M1698">
        <v>51.6</v>
      </c>
    </row>
    <row r="1699" spans="13:13" x14ac:dyDescent="0.3">
      <c r="M1699">
        <v>51.54</v>
      </c>
    </row>
    <row r="1700" spans="13:13" x14ac:dyDescent="0.3">
      <c r="M1700">
        <v>51.37</v>
      </c>
    </row>
    <row r="1701" spans="13:13" x14ac:dyDescent="0.3">
      <c r="M1701">
        <v>51.07</v>
      </c>
    </row>
    <row r="1702" spans="13:13" x14ac:dyDescent="0.3">
      <c r="M1702">
        <v>50.65</v>
      </c>
    </row>
    <row r="1703" spans="13:13" x14ac:dyDescent="0.3">
      <c r="M1703">
        <v>50.2</v>
      </c>
    </row>
    <row r="1704" spans="13:13" x14ac:dyDescent="0.3">
      <c r="M1704">
        <v>49.73</v>
      </c>
    </row>
    <row r="1705" spans="13:13" x14ac:dyDescent="0.3">
      <c r="M1705">
        <v>49.26</v>
      </c>
    </row>
    <row r="1706" spans="13:13" x14ac:dyDescent="0.3">
      <c r="M1706">
        <v>48.8</v>
      </c>
    </row>
    <row r="1707" spans="13:13" x14ac:dyDescent="0.3">
      <c r="M1707">
        <v>48.33</v>
      </c>
    </row>
    <row r="1708" spans="13:13" x14ac:dyDescent="0.3">
      <c r="M1708">
        <v>47.86</v>
      </c>
    </row>
    <row r="1709" spans="13:13" x14ac:dyDescent="0.3">
      <c r="M1709">
        <v>47.39</v>
      </c>
    </row>
    <row r="1710" spans="13:13" x14ac:dyDescent="0.3">
      <c r="M1710">
        <v>46.93</v>
      </c>
    </row>
    <row r="1711" spans="13:13" x14ac:dyDescent="0.3">
      <c r="M1711">
        <v>46.47</v>
      </c>
    </row>
    <row r="1712" spans="13:13" x14ac:dyDescent="0.3">
      <c r="M1712">
        <v>46.02</v>
      </c>
    </row>
    <row r="1713" spans="13:13" x14ac:dyDescent="0.3">
      <c r="M1713">
        <v>45.57</v>
      </c>
    </row>
    <row r="1714" spans="13:13" x14ac:dyDescent="0.3">
      <c r="M1714">
        <v>45.14</v>
      </c>
    </row>
    <row r="1715" spans="13:13" x14ac:dyDescent="0.3">
      <c r="M1715">
        <v>44.71</v>
      </c>
    </row>
    <row r="1716" spans="13:13" x14ac:dyDescent="0.3">
      <c r="M1716">
        <v>44.31</v>
      </c>
    </row>
    <row r="1717" spans="13:13" x14ac:dyDescent="0.3">
      <c r="M1717">
        <v>43.92</v>
      </c>
    </row>
    <row r="1718" spans="13:13" x14ac:dyDescent="0.3">
      <c r="M1718">
        <v>43.54</v>
      </c>
    </row>
    <row r="1719" spans="13:13" x14ac:dyDescent="0.3">
      <c r="M1719">
        <v>43.19</v>
      </c>
    </row>
    <row r="1720" spans="13:13" x14ac:dyDescent="0.3">
      <c r="M1720">
        <v>42.86</v>
      </c>
    </row>
    <row r="1721" spans="13:13" x14ac:dyDescent="0.3">
      <c r="M1721">
        <v>42.55</v>
      </c>
    </row>
    <row r="1722" spans="13:13" x14ac:dyDescent="0.3">
      <c r="M1722">
        <v>42.26</v>
      </c>
    </row>
    <row r="1723" spans="13:13" x14ac:dyDescent="0.3">
      <c r="M1723">
        <v>42.02</v>
      </c>
    </row>
    <row r="1724" spans="13:13" x14ac:dyDescent="0.3">
      <c r="M1724">
        <v>41.82</v>
      </c>
    </row>
    <row r="1725" spans="13:13" x14ac:dyDescent="0.3">
      <c r="M1725">
        <v>41.66</v>
      </c>
    </row>
    <row r="1726" spans="13:13" x14ac:dyDescent="0.3">
      <c r="M1726">
        <v>41.53</v>
      </c>
    </row>
    <row r="1727" spans="13:13" x14ac:dyDescent="0.3">
      <c r="M1727">
        <v>41.44</v>
      </c>
    </row>
    <row r="1728" spans="13:13" x14ac:dyDescent="0.3">
      <c r="M1728">
        <v>41.37</v>
      </c>
    </row>
    <row r="1729" spans="13:13" x14ac:dyDescent="0.3">
      <c r="M1729">
        <v>41.31</v>
      </c>
    </row>
    <row r="1730" spans="13:13" x14ac:dyDescent="0.3">
      <c r="M1730">
        <v>41.27</v>
      </c>
    </row>
    <row r="1731" spans="13:13" x14ac:dyDescent="0.3">
      <c r="M1731">
        <v>41.24</v>
      </c>
    </row>
    <row r="1732" spans="13:13" x14ac:dyDescent="0.3">
      <c r="M1732">
        <v>41.21</v>
      </c>
    </row>
    <row r="1733" spans="13:13" x14ac:dyDescent="0.3">
      <c r="M1733">
        <v>41.19</v>
      </c>
    </row>
    <row r="1734" spans="13:13" x14ac:dyDescent="0.3">
      <c r="M1734">
        <v>41.18</v>
      </c>
    </row>
    <row r="1735" spans="13:13" x14ac:dyDescent="0.3">
      <c r="M1735">
        <v>41.17</v>
      </c>
    </row>
    <row r="1736" spans="13:13" x14ac:dyDescent="0.3">
      <c r="M1736">
        <v>41.17</v>
      </c>
    </row>
    <row r="1737" spans="13:13" x14ac:dyDescent="0.3">
      <c r="M1737">
        <v>41.17</v>
      </c>
    </row>
    <row r="1738" spans="13:13" x14ac:dyDescent="0.3">
      <c r="M1738">
        <v>41.18</v>
      </c>
    </row>
    <row r="1739" spans="13:13" x14ac:dyDescent="0.3">
      <c r="M1739">
        <v>41.2</v>
      </c>
    </row>
    <row r="1740" spans="13:13" x14ac:dyDescent="0.3">
      <c r="M1740">
        <v>41.23</v>
      </c>
    </row>
    <row r="1741" spans="13:13" x14ac:dyDescent="0.3">
      <c r="M1741">
        <v>41.27</v>
      </c>
    </row>
    <row r="1742" spans="13:13" x14ac:dyDescent="0.3">
      <c r="M1742">
        <v>41.33</v>
      </c>
    </row>
    <row r="1743" spans="13:13" x14ac:dyDescent="0.3">
      <c r="M1743">
        <v>41.39</v>
      </c>
    </row>
    <row r="1744" spans="13:13" x14ac:dyDescent="0.3">
      <c r="M1744">
        <v>41.47</v>
      </c>
    </row>
    <row r="1745" spans="13:13" x14ac:dyDescent="0.3">
      <c r="M1745">
        <v>41.56</v>
      </c>
    </row>
    <row r="1746" spans="13:13" x14ac:dyDescent="0.3">
      <c r="M1746">
        <v>41.67</v>
      </c>
    </row>
    <row r="1747" spans="13:13" x14ac:dyDescent="0.3">
      <c r="M1747">
        <v>41.79</v>
      </c>
    </row>
    <row r="1748" spans="13:13" x14ac:dyDescent="0.3">
      <c r="M1748">
        <v>41.91</v>
      </c>
    </row>
    <row r="1749" spans="13:13" x14ac:dyDescent="0.3">
      <c r="M1749">
        <v>42.03</v>
      </c>
    </row>
    <row r="1750" spans="13:13" x14ac:dyDescent="0.3">
      <c r="M1750">
        <v>42.15</v>
      </c>
    </row>
    <row r="1751" spans="13:13" x14ac:dyDescent="0.3">
      <c r="M1751">
        <v>42.28</v>
      </c>
    </row>
    <row r="1752" spans="13:13" x14ac:dyDescent="0.3">
      <c r="M1752">
        <v>42.4</v>
      </c>
    </row>
    <row r="1753" spans="13:13" x14ac:dyDescent="0.3">
      <c r="M1753">
        <v>42.52</v>
      </c>
    </row>
    <row r="1754" spans="13:13" x14ac:dyDescent="0.3">
      <c r="M1754">
        <v>42.64</v>
      </c>
    </row>
    <row r="1755" spans="13:13" x14ac:dyDescent="0.3">
      <c r="M1755">
        <v>42.76</v>
      </c>
    </row>
    <row r="1756" spans="13:13" x14ac:dyDescent="0.3">
      <c r="M1756">
        <v>42.89</v>
      </c>
    </row>
    <row r="1757" spans="13:13" x14ac:dyDescent="0.3">
      <c r="M1757">
        <v>43.01</v>
      </c>
    </row>
    <row r="1758" spans="13:13" x14ac:dyDescent="0.3">
      <c r="M1758">
        <v>43.13</v>
      </c>
    </row>
    <row r="1759" spans="13:13" x14ac:dyDescent="0.3">
      <c r="M1759">
        <v>43.26</v>
      </c>
    </row>
    <row r="1760" spans="13:13" x14ac:dyDescent="0.3">
      <c r="M1760">
        <v>43.38</v>
      </c>
    </row>
    <row r="1761" spans="13:13" x14ac:dyDescent="0.3">
      <c r="M1761">
        <v>43.5</v>
      </c>
    </row>
    <row r="1762" spans="13:13" x14ac:dyDescent="0.3">
      <c r="M1762">
        <v>43.63</v>
      </c>
    </row>
    <row r="1763" spans="13:13" x14ac:dyDescent="0.3">
      <c r="M1763">
        <v>43.75</v>
      </c>
    </row>
    <row r="1764" spans="13:13" x14ac:dyDescent="0.3">
      <c r="M1764">
        <v>43.88</v>
      </c>
    </row>
    <row r="1765" spans="13:13" x14ac:dyDescent="0.3">
      <c r="M1765">
        <v>44</v>
      </c>
    </row>
    <row r="1766" spans="13:13" x14ac:dyDescent="0.3">
      <c r="M1766">
        <v>44.13</v>
      </c>
    </row>
    <row r="1767" spans="13:13" x14ac:dyDescent="0.3">
      <c r="M1767">
        <v>44.26</v>
      </c>
    </row>
    <row r="1768" spans="13:13" x14ac:dyDescent="0.3">
      <c r="M1768">
        <v>44.39</v>
      </c>
    </row>
    <row r="1769" spans="13:13" x14ac:dyDescent="0.3">
      <c r="M1769">
        <v>44.52</v>
      </c>
    </row>
    <row r="1770" spans="13:13" x14ac:dyDescent="0.3">
      <c r="M1770">
        <v>44.64</v>
      </c>
    </row>
    <row r="1771" spans="13:13" x14ac:dyDescent="0.3">
      <c r="M1771">
        <v>44.77</v>
      </c>
    </row>
    <row r="1772" spans="13:13" x14ac:dyDescent="0.3">
      <c r="M1772">
        <v>44.89</v>
      </c>
    </row>
    <row r="1773" spans="13:13" x14ac:dyDescent="0.3">
      <c r="M1773">
        <v>45</v>
      </c>
    </row>
    <row r="1774" spans="13:13" x14ac:dyDescent="0.3">
      <c r="M1774">
        <v>45.11</v>
      </c>
    </row>
    <row r="1775" spans="13:13" x14ac:dyDescent="0.3">
      <c r="M1775">
        <v>45.21</v>
      </c>
    </row>
    <row r="1776" spans="13:13" x14ac:dyDescent="0.3">
      <c r="M1776">
        <v>45.3</v>
      </c>
    </row>
    <row r="1777" spans="13:13" x14ac:dyDescent="0.3">
      <c r="M1777">
        <v>45.39</v>
      </c>
    </row>
    <row r="1778" spans="13:13" x14ac:dyDescent="0.3">
      <c r="M1778">
        <v>45.48</v>
      </c>
    </row>
    <row r="1779" spans="13:13" x14ac:dyDescent="0.3">
      <c r="M1779">
        <v>45.56</v>
      </c>
    </row>
    <row r="1780" spans="13:13" x14ac:dyDescent="0.3">
      <c r="M1780">
        <v>45.65</v>
      </c>
    </row>
    <row r="1781" spans="13:13" x14ac:dyDescent="0.3">
      <c r="M1781">
        <v>45.73</v>
      </c>
    </row>
    <row r="1782" spans="13:13" x14ac:dyDescent="0.3">
      <c r="M1782">
        <v>45.82</v>
      </c>
    </row>
    <row r="1783" spans="13:13" x14ac:dyDescent="0.3">
      <c r="M1783">
        <v>45.91</v>
      </c>
    </row>
    <row r="1784" spans="13:13" x14ac:dyDescent="0.3">
      <c r="M1784">
        <v>46</v>
      </c>
    </row>
    <row r="1785" spans="13:13" x14ac:dyDescent="0.3">
      <c r="M1785">
        <v>46.11</v>
      </c>
    </row>
    <row r="1786" spans="13:13" x14ac:dyDescent="0.3">
      <c r="M1786">
        <v>46.22</v>
      </c>
    </row>
    <row r="1787" spans="13:13" x14ac:dyDescent="0.3">
      <c r="M1787">
        <v>46.33</v>
      </c>
    </row>
    <row r="1788" spans="13:13" x14ac:dyDescent="0.3">
      <c r="M1788">
        <v>46.45</v>
      </c>
    </row>
    <row r="1789" spans="13:13" x14ac:dyDescent="0.3">
      <c r="M1789">
        <v>46.58</v>
      </c>
    </row>
    <row r="1790" spans="13:13" x14ac:dyDescent="0.3">
      <c r="M1790">
        <v>46.72</v>
      </c>
    </row>
    <row r="1791" spans="13:13" x14ac:dyDescent="0.3">
      <c r="M1791">
        <v>46.86</v>
      </c>
    </row>
    <row r="1792" spans="13:13" x14ac:dyDescent="0.3">
      <c r="M1792">
        <v>47.01</v>
      </c>
    </row>
    <row r="1793" spans="13:13" x14ac:dyDescent="0.3">
      <c r="M1793">
        <v>47.16</v>
      </c>
    </row>
    <row r="1794" spans="13:13" x14ac:dyDescent="0.3">
      <c r="M1794">
        <v>47.32</v>
      </c>
    </row>
    <row r="1795" spans="13:13" x14ac:dyDescent="0.3">
      <c r="M1795">
        <v>47.48</v>
      </c>
    </row>
    <row r="1796" spans="13:13" x14ac:dyDescent="0.3">
      <c r="M1796">
        <v>47.65</v>
      </c>
    </row>
    <row r="1797" spans="13:13" x14ac:dyDescent="0.3">
      <c r="M1797">
        <v>47.82</v>
      </c>
    </row>
    <row r="1798" spans="13:13" x14ac:dyDescent="0.3">
      <c r="M1798">
        <v>48</v>
      </c>
    </row>
    <row r="1799" spans="13:13" x14ac:dyDescent="0.3">
      <c r="M1799">
        <v>48.18</v>
      </c>
    </row>
    <row r="1800" spans="13:13" x14ac:dyDescent="0.3">
      <c r="M1800">
        <v>48.37</v>
      </c>
    </row>
    <row r="1801" spans="13:13" x14ac:dyDescent="0.3">
      <c r="M1801">
        <v>48.56</v>
      </c>
    </row>
    <row r="1802" spans="13:13" x14ac:dyDescent="0.3">
      <c r="M1802">
        <v>48.75</v>
      </c>
    </row>
    <row r="1803" spans="13:13" x14ac:dyDescent="0.3">
      <c r="M1803">
        <v>48.95</v>
      </c>
    </row>
    <row r="1804" spans="13:13" x14ac:dyDescent="0.3">
      <c r="M1804">
        <v>49.15</v>
      </c>
    </row>
    <row r="1805" spans="13:13" x14ac:dyDescent="0.3">
      <c r="M1805">
        <v>49.36</v>
      </c>
    </row>
    <row r="1806" spans="13:13" x14ac:dyDescent="0.3">
      <c r="M1806">
        <v>49.56</v>
      </c>
    </row>
    <row r="1807" spans="13:13" x14ac:dyDescent="0.3">
      <c r="M1807">
        <v>49.76</v>
      </c>
    </row>
    <row r="1808" spans="13:13" x14ac:dyDescent="0.3">
      <c r="M1808">
        <v>49.97</v>
      </c>
    </row>
    <row r="1809" spans="13:13" x14ac:dyDescent="0.3">
      <c r="M1809">
        <v>50.18</v>
      </c>
    </row>
    <row r="1810" spans="13:13" x14ac:dyDescent="0.3">
      <c r="M1810">
        <v>50.39</v>
      </c>
    </row>
    <row r="1811" spans="13:13" x14ac:dyDescent="0.3">
      <c r="M1811">
        <v>50.6</v>
      </c>
    </row>
    <row r="1812" spans="13:13" x14ac:dyDescent="0.3">
      <c r="M1812">
        <v>50.82</v>
      </c>
    </row>
    <row r="1813" spans="13:13" x14ac:dyDescent="0.3">
      <c r="M1813">
        <v>51.03</v>
      </c>
    </row>
    <row r="1814" spans="13:13" x14ac:dyDescent="0.3">
      <c r="M1814">
        <v>51.25</v>
      </c>
    </row>
    <row r="1815" spans="13:13" x14ac:dyDescent="0.3">
      <c r="M1815">
        <v>51.47</v>
      </c>
    </row>
    <row r="1816" spans="13:13" x14ac:dyDescent="0.3">
      <c r="M1816">
        <v>51.69</v>
      </c>
    </row>
    <row r="1817" spans="13:13" x14ac:dyDescent="0.3">
      <c r="M1817">
        <v>51.91</v>
      </c>
    </row>
    <row r="1818" spans="13:13" x14ac:dyDescent="0.3">
      <c r="M1818">
        <v>52.13</v>
      </c>
    </row>
    <row r="1819" spans="13:13" x14ac:dyDescent="0.3">
      <c r="M1819">
        <v>52.35</v>
      </c>
    </row>
    <row r="1820" spans="13:13" x14ac:dyDescent="0.3">
      <c r="M1820">
        <v>52.58</v>
      </c>
    </row>
    <row r="1821" spans="13:13" x14ac:dyDescent="0.3">
      <c r="M1821">
        <v>52.8</v>
      </c>
    </row>
    <row r="1822" spans="13:13" x14ac:dyDescent="0.3">
      <c r="M1822">
        <v>53.01</v>
      </c>
    </row>
    <row r="1823" spans="13:13" x14ac:dyDescent="0.3">
      <c r="M1823">
        <v>53.23</v>
      </c>
    </row>
    <row r="1824" spans="13:13" x14ac:dyDescent="0.3">
      <c r="M1824">
        <v>53.43</v>
      </c>
    </row>
    <row r="1825" spans="13:13" x14ac:dyDescent="0.3">
      <c r="M1825">
        <v>53.63</v>
      </c>
    </row>
    <row r="1826" spans="13:13" x14ac:dyDescent="0.3">
      <c r="M1826">
        <v>53.82</v>
      </c>
    </row>
    <row r="1827" spans="13:13" x14ac:dyDescent="0.3">
      <c r="M1827">
        <v>53.99</v>
      </c>
    </row>
    <row r="1828" spans="13:13" x14ac:dyDescent="0.3">
      <c r="M1828">
        <v>54.16</v>
      </c>
    </row>
    <row r="1829" spans="13:13" x14ac:dyDescent="0.3">
      <c r="M1829">
        <v>54.31</v>
      </c>
    </row>
    <row r="1830" spans="13:13" x14ac:dyDescent="0.3">
      <c r="M1830">
        <v>54.46</v>
      </c>
    </row>
    <row r="1831" spans="13:13" x14ac:dyDescent="0.3">
      <c r="M1831">
        <v>54.59</v>
      </c>
    </row>
    <row r="1832" spans="13:13" x14ac:dyDescent="0.3">
      <c r="M1832">
        <v>54.72</v>
      </c>
    </row>
    <row r="1833" spans="13:13" x14ac:dyDescent="0.3">
      <c r="M1833">
        <v>54.83</v>
      </c>
    </row>
    <row r="1834" spans="13:13" x14ac:dyDescent="0.3">
      <c r="M1834">
        <v>54.94</v>
      </c>
    </row>
    <row r="1835" spans="13:13" x14ac:dyDescent="0.3">
      <c r="M1835">
        <v>55.03</v>
      </c>
    </row>
    <row r="1836" spans="13:13" x14ac:dyDescent="0.3">
      <c r="M1836">
        <v>55.11</v>
      </c>
    </row>
    <row r="1837" spans="13:13" x14ac:dyDescent="0.3">
      <c r="M1837">
        <v>55.18</v>
      </c>
    </row>
    <row r="1838" spans="13:13" x14ac:dyDescent="0.3">
      <c r="M1838">
        <v>55.23</v>
      </c>
    </row>
    <row r="1839" spans="13:13" x14ac:dyDescent="0.3">
      <c r="M1839">
        <v>55.28</v>
      </c>
    </row>
    <row r="1840" spans="13:13" x14ac:dyDescent="0.3">
      <c r="M1840">
        <v>55.31</v>
      </c>
    </row>
    <row r="1841" spans="13:13" x14ac:dyDescent="0.3">
      <c r="M1841">
        <v>55.33</v>
      </c>
    </row>
    <row r="1842" spans="13:13" x14ac:dyDescent="0.3">
      <c r="M1842">
        <v>55.33</v>
      </c>
    </row>
    <row r="1843" spans="13:13" x14ac:dyDescent="0.3">
      <c r="M1843">
        <v>55.33</v>
      </c>
    </row>
    <row r="1844" spans="13:13" x14ac:dyDescent="0.3">
      <c r="M1844">
        <v>55.33</v>
      </c>
    </row>
    <row r="1845" spans="13:13" x14ac:dyDescent="0.3">
      <c r="M1845">
        <v>55.33</v>
      </c>
    </row>
    <row r="1846" spans="13:13" x14ac:dyDescent="0.3">
      <c r="M1846">
        <v>55.34</v>
      </c>
    </row>
    <row r="1847" spans="13:13" x14ac:dyDescent="0.3">
      <c r="M1847">
        <v>55.35</v>
      </c>
    </row>
    <row r="1848" spans="13:13" x14ac:dyDescent="0.3">
      <c r="M1848">
        <v>55.35</v>
      </c>
    </row>
    <row r="1849" spans="13:13" x14ac:dyDescent="0.3">
      <c r="M1849">
        <v>55.32</v>
      </c>
    </row>
    <row r="1850" spans="13:13" x14ac:dyDescent="0.3">
      <c r="M1850">
        <v>55.26</v>
      </c>
    </row>
    <row r="1851" spans="13:13" x14ac:dyDescent="0.3">
      <c r="M1851">
        <v>55.17</v>
      </c>
    </row>
    <row r="1852" spans="13:13" x14ac:dyDescent="0.3">
      <c r="M1852">
        <v>55.04</v>
      </c>
    </row>
    <row r="1853" spans="13:13" x14ac:dyDescent="0.3">
      <c r="M1853">
        <v>54.9</v>
      </c>
    </row>
    <row r="1854" spans="13:13" x14ac:dyDescent="0.3">
      <c r="M1854">
        <v>54.73</v>
      </c>
    </row>
    <row r="1855" spans="13:13" x14ac:dyDescent="0.3">
      <c r="M1855">
        <v>54.55</v>
      </c>
    </row>
    <row r="1856" spans="13:13" x14ac:dyDescent="0.3">
      <c r="M1856">
        <v>54.35</v>
      </c>
    </row>
    <row r="1857" spans="13:13" x14ac:dyDescent="0.3">
      <c r="M1857">
        <v>54.13</v>
      </c>
    </row>
    <row r="1858" spans="13:13" x14ac:dyDescent="0.3">
      <c r="M1858">
        <v>53.9</v>
      </c>
    </row>
    <row r="1859" spans="13:13" x14ac:dyDescent="0.3">
      <c r="M1859">
        <v>53.66</v>
      </c>
    </row>
    <row r="1860" spans="13:13" x14ac:dyDescent="0.3">
      <c r="M1860">
        <v>53.42</v>
      </c>
    </row>
    <row r="1861" spans="13:13" x14ac:dyDescent="0.3">
      <c r="M1861">
        <v>53.17</v>
      </c>
    </row>
    <row r="1862" spans="13:13" x14ac:dyDescent="0.3">
      <c r="M1862">
        <v>52.92</v>
      </c>
    </row>
    <row r="1863" spans="13:13" x14ac:dyDescent="0.3">
      <c r="M1863">
        <v>52.68</v>
      </c>
    </row>
    <row r="1864" spans="13:13" x14ac:dyDescent="0.3">
      <c r="M1864">
        <v>52.43</v>
      </c>
    </row>
    <row r="1865" spans="13:13" x14ac:dyDescent="0.3">
      <c r="M1865">
        <v>52.2</v>
      </c>
    </row>
    <row r="1866" spans="13:13" x14ac:dyDescent="0.3">
      <c r="M1866">
        <v>51.96</v>
      </c>
    </row>
    <row r="1867" spans="13:13" x14ac:dyDescent="0.3">
      <c r="M1867">
        <v>51.74</v>
      </c>
    </row>
    <row r="1868" spans="13:13" x14ac:dyDescent="0.3">
      <c r="M1868">
        <v>51.51</v>
      </c>
    </row>
    <row r="1869" spans="13:13" x14ac:dyDescent="0.3">
      <c r="M1869">
        <v>51.27</v>
      </c>
    </row>
    <row r="1870" spans="13:13" x14ac:dyDescent="0.3">
      <c r="M1870">
        <v>51.05</v>
      </c>
    </row>
    <row r="1871" spans="13:13" x14ac:dyDescent="0.3">
      <c r="M1871">
        <v>50.85</v>
      </c>
    </row>
    <row r="1872" spans="13:13" x14ac:dyDescent="0.3">
      <c r="M1872">
        <v>50.68</v>
      </c>
    </row>
    <row r="1873" spans="13:13" x14ac:dyDescent="0.3">
      <c r="M1873">
        <v>50.57</v>
      </c>
    </row>
    <row r="1874" spans="13:13" x14ac:dyDescent="0.3">
      <c r="M1874">
        <v>50.55</v>
      </c>
    </row>
    <row r="1875" spans="13:13" x14ac:dyDescent="0.3">
      <c r="M1875">
        <v>50.58</v>
      </c>
    </row>
    <row r="1876" spans="13:13" x14ac:dyDescent="0.3">
      <c r="M1876">
        <v>50.65</v>
      </c>
    </row>
    <row r="1877" spans="13:13" x14ac:dyDescent="0.3">
      <c r="M1877">
        <v>50.75</v>
      </c>
    </row>
    <row r="1878" spans="13:13" x14ac:dyDescent="0.3">
      <c r="M1878">
        <v>50.85</v>
      </c>
    </row>
    <row r="1879" spans="13:13" x14ac:dyDescent="0.3">
      <c r="M1879">
        <v>50.94</v>
      </c>
    </row>
    <row r="1880" spans="13:13" x14ac:dyDescent="0.3">
      <c r="M1880">
        <v>51.01</v>
      </c>
    </row>
    <row r="1881" spans="13:13" x14ac:dyDescent="0.3">
      <c r="M1881">
        <v>51.06</v>
      </c>
    </row>
    <row r="1882" spans="13:13" x14ac:dyDescent="0.3">
      <c r="M1882">
        <v>51.09</v>
      </c>
    </row>
    <row r="1883" spans="13:13" x14ac:dyDescent="0.3">
      <c r="M1883">
        <v>51.11</v>
      </c>
    </row>
    <row r="1884" spans="13:13" x14ac:dyDescent="0.3">
      <c r="M1884">
        <v>51.11</v>
      </c>
    </row>
    <row r="1885" spans="13:13" x14ac:dyDescent="0.3">
      <c r="M1885">
        <v>51.1</v>
      </c>
    </row>
    <row r="1886" spans="13:13" x14ac:dyDescent="0.3">
      <c r="M1886">
        <v>51.09</v>
      </c>
    </row>
    <row r="1887" spans="13:13" x14ac:dyDescent="0.3">
      <c r="M1887">
        <v>51.07</v>
      </c>
    </row>
    <row r="1888" spans="13:13" x14ac:dyDescent="0.3">
      <c r="M1888">
        <v>51.06</v>
      </c>
    </row>
    <row r="1889" spans="13:13" x14ac:dyDescent="0.3">
      <c r="M1889">
        <v>51.04</v>
      </c>
    </row>
    <row r="1890" spans="13:13" x14ac:dyDescent="0.3">
      <c r="M1890">
        <v>51.03</v>
      </c>
    </row>
    <row r="1891" spans="13:13" x14ac:dyDescent="0.3">
      <c r="M1891">
        <v>51.02</v>
      </c>
    </row>
    <row r="1892" spans="13:13" x14ac:dyDescent="0.3">
      <c r="M1892">
        <v>51.02</v>
      </c>
    </row>
    <row r="1893" spans="13:13" x14ac:dyDescent="0.3">
      <c r="M1893">
        <v>51.03</v>
      </c>
    </row>
    <row r="1894" spans="13:13" x14ac:dyDescent="0.3">
      <c r="M1894">
        <v>51.04</v>
      </c>
    </row>
    <row r="1895" spans="13:13" x14ac:dyDescent="0.3">
      <c r="M1895">
        <v>51.07</v>
      </c>
    </row>
    <row r="1896" spans="13:13" x14ac:dyDescent="0.3">
      <c r="M1896">
        <v>51.09</v>
      </c>
    </row>
    <row r="1897" spans="13:13" x14ac:dyDescent="0.3">
      <c r="M1897">
        <v>51.12</v>
      </c>
    </row>
    <row r="1898" spans="13:13" x14ac:dyDescent="0.3">
      <c r="M1898">
        <v>51.16</v>
      </c>
    </row>
    <row r="1899" spans="13:13" x14ac:dyDescent="0.3">
      <c r="M1899">
        <v>51.2</v>
      </c>
    </row>
    <row r="1900" spans="13:13" x14ac:dyDescent="0.3">
      <c r="M1900">
        <v>51.25</v>
      </c>
    </row>
    <row r="1901" spans="13:13" x14ac:dyDescent="0.3">
      <c r="M1901">
        <v>51.3</v>
      </c>
    </row>
    <row r="1902" spans="13:13" x14ac:dyDescent="0.3">
      <c r="M1902">
        <v>51.35</v>
      </c>
    </row>
    <row r="1903" spans="13:13" x14ac:dyDescent="0.3">
      <c r="M1903">
        <v>51.42</v>
      </c>
    </row>
    <row r="1904" spans="13:13" x14ac:dyDescent="0.3">
      <c r="M1904">
        <v>51.49</v>
      </c>
    </row>
    <row r="1905" spans="13:13" x14ac:dyDescent="0.3">
      <c r="M1905">
        <v>51.58</v>
      </c>
    </row>
    <row r="1906" spans="13:13" x14ac:dyDescent="0.3">
      <c r="M1906">
        <v>51.67</v>
      </c>
    </row>
    <row r="1907" spans="13:13" x14ac:dyDescent="0.3">
      <c r="M1907">
        <v>51.77</v>
      </c>
    </row>
    <row r="1908" spans="13:13" x14ac:dyDescent="0.3">
      <c r="M1908">
        <v>51.87</v>
      </c>
    </row>
    <row r="1909" spans="13:13" x14ac:dyDescent="0.3">
      <c r="M1909">
        <v>51.99</v>
      </c>
    </row>
    <row r="1910" spans="13:13" x14ac:dyDescent="0.3">
      <c r="M1910">
        <v>52.11</v>
      </c>
    </row>
    <row r="1911" spans="13:13" x14ac:dyDescent="0.3">
      <c r="M1911">
        <v>52.24</v>
      </c>
    </row>
    <row r="1912" spans="13:13" x14ac:dyDescent="0.3">
      <c r="M1912">
        <v>52.37</v>
      </c>
    </row>
    <row r="1913" spans="13:13" x14ac:dyDescent="0.3">
      <c r="M1913">
        <v>52.5</v>
      </c>
    </row>
    <row r="1914" spans="13:13" x14ac:dyDescent="0.3">
      <c r="M1914">
        <v>52.64</v>
      </c>
    </row>
    <row r="1915" spans="13:13" x14ac:dyDescent="0.3">
      <c r="M1915">
        <v>52.79</v>
      </c>
    </row>
    <row r="1916" spans="13:13" x14ac:dyDescent="0.3">
      <c r="M1916">
        <v>52.93</v>
      </c>
    </row>
    <row r="1917" spans="13:13" x14ac:dyDescent="0.3">
      <c r="M1917">
        <v>53.08</v>
      </c>
    </row>
    <row r="1918" spans="13:13" x14ac:dyDescent="0.3">
      <c r="M1918">
        <v>53.23</v>
      </c>
    </row>
    <row r="1919" spans="13:13" x14ac:dyDescent="0.3">
      <c r="M1919">
        <v>53.38</v>
      </c>
    </row>
    <row r="1920" spans="13:13" x14ac:dyDescent="0.3">
      <c r="M1920">
        <v>53.53</v>
      </c>
    </row>
    <row r="1921" spans="13:13" x14ac:dyDescent="0.3">
      <c r="M1921">
        <v>53.69</v>
      </c>
    </row>
    <row r="1922" spans="13:13" x14ac:dyDescent="0.3">
      <c r="M1922">
        <v>53.85</v>
      </c>
    </row>
    <row r="1923" spans="13:13" x14ac:dyDescent="0.3">
      <c r="M1923">
        <v>54</v>
      </c>
    </row>
    <row r="1924" spans="13:13" x14ac:dyDescent="0.3">
      <c r="M1924">
        <v>54.16</v>
      </c>
    </row>
    <row r="1925" spans="13:13" x14ac:dyDescent="0.3">
      <c r="M1925">
        <v>54.32</v>
      </c>
    </row>
    <row r="1926" spans="13:13" x14ac:dyDescent="0.3">
      <c r="M1926">
        <v>54.47</v>
      </c>
    </row>
    <row r="1927" spans="13:13" x14ac:dyDescent="0.3">
      <c r="M1927">
        <v>54.63</v>
      </c>
    </row>
    <row r="1928" spans="13:13" x14ac:dyDescent="0.3">
      <c r="M1928">
        <v>54.8</v>
      </c>
    </row>
    <row r="1929" spans="13:13" x14ac:dyDescent="0.3">
      <c r="M1929">
        <v>54.96</v>
      </c>
    </row>
    <row r="1930" spans="13:13" x14ac:dyDescent="0.3">
      <c r="M1930">
        <v>55.13</v>
      </c>
    </row>
    <row r="1931" spans="13:13" x14ac:dyDescent="0.3">
      <c r="M1931">
        <v>55.3</v>
      </c>
    </row>
    <row r="1932" spans="13:13" x14ac:dyDescent="0.3">
      <c r="M1932">
        <v>55.47</v>
      </c>
    </row>
    <row r="1933" spans="13:13" x14ac:dyDescent="0.3">
      <c r="M1933">
        <v>55.64</v>
      </c>
    </row>
    <row r="1934" spans="13:13" x14ac:dyDescent="0.3">
      <c r="M1934">
        <v>55.81</v>
      </c>
    </row>
    <row r="1935" spans="13:13" x14ac:dyDescent="0.3">
      <c r="M1935">
        <v>55.98</v>
      </c>
    </row>
    <row r="1936" spans="13:13" x14ac:dyDescent="0.3">
      <c r="M1936">
        <v>56.14</v>
      </c>
    </row>
    <row r="1937" spans="13:13" x14ac:dyDescent="0.3">
      <c r="M1937">
        <v>56.31</v>
      </c>
    </row>
    <row r="1938" spans="13:13" x14ac:dyDescent="0.3">
      <c r="M1938">
        <v>56.47</v>
      </c>
    </row>
    <row r="1939" spans="13:13" x14ac:dyDescent="0.3">
      <c r="M1939">
        <v>56.62</v>
      </c>
    </row>
    <row r="1940" spans="13:13" x14ac:dyDescent="0.3">
      <c r="M1940">
        <v>56.77</v>
      </c>
    </row>
    <row r="1941" spans="13:13" x14ac:dyDescent="0.3">
      <c r="M1941">
        <v>56.91</v>
      </c>
    </row>
    <row r="1942" spans="13:13" x14ac:dyDescent="0.3">
      <c r="M1942">
        <v>57.05</v>
      </c>
    </row>
    <row r="1943" spans="13:13" x14ac:dyDescent="0.3">
      <c r="M1943">
        <v>57.17</v>
      </c>
    </row>
    <row r="1944" spans="13:13" x14ac:dyDescent="0.3">
      <c r="M1944">
        <v>57.29</v>
      </c>
    </row>
    <row r="1945" spans="13:13" x14ac:dyDescent="0.3">
      <c r="M1945">
        <v>57.4</v>
      </c>
    </row>
    <row r="1946" spans="13:13" x14ac:dyDescent="0.3">
      <c r="M1946">
        <v>57.5</v>
      </c>
    </row>
    <row r="1947" spans="13:13" x14ac:dyDescent="0.3">
      <c r="M1947">
        <v>57.6</v>
      </c>
    </row>
    <row r="1948" spans="13:13" x14ac:dyDescent="0.3">
      <c r="M1948">
        <v>57.69</v>
      </c>
    </row>
    <row r="1949" spans="13:13" x14ac:dyDescent="0.3">
      <c r="M1949">
        <v>57.78</v>
      </c>
    </row>
    <row r="1950" spans="13:13" x14ac:dyDescent="0.3">
      <c r="M1950">
        <v>57.86</v>
      </c>
    </row>
    <row r="1951" spans="13:13" x14ac:dyDescent="0.3">
      <c r="M1951">
        <v>57.94</v>
      </c>
    </row>
    <row r="1952" spans="13:13" x14ac:dyDescent="0.3">
      <c r="M1952">
        <v>58.01</v>
      </c>
    </row>
    <row r="1953" spans="13:13" x14ac:dyDescent="0.3">
      <c r="M1953">
        <v>58.09</v>
      </c>
    </row>
    <row r="1954" spans="13:13" x14ac:dyDescent="0.3">
      <c r="M1954">
        <v>58.16</v>
      </c>
    </row>
    <row r="1955" spans="13:13" x14ac:dyDescent="0.3">
      <c r="M1955">
        <v>58.23</v>
      </c>
    </row>
    <row r="1956" spans="13:13" x14ac:dyDescent="0.3">
      <c r="M1956">
        <v>58.31</v>
      </c>
    </row>
    <row r="1957" spans="13:13" x14ac:dyDescent="0.3">
      <c r="M1957">
        <v>58.39</v>
      </c>
    </row>
    <row r="1958" spans="13:13" x14ac:dyDescent="0.3">
      <c r="M1958">
        <v>58.47</v>
      </c>
    </row>
    <row r="1959" spans="13:13" x14ac:dyDescent="0.3">
      <c r="M1959">
        <v>58.55</v>
      </c>
    </row>
    <row r="1960" spans="13:13" x14ac:dyDescent="0.3">
      <c r="M1960">
        <v>58.63</v>
      </c>
    </row>
    <row r="1961" spans="13:13" x14ac:dyDescent="0.3">
      <c r="M1961">
        <v>58.72</v>
      </c>
    </row>
    <row r="1962" spans="13:13" x14ac:dyDescent="0.3">
      <c r="M1962">
        <v>58.8</v>
      </c>
    </row>
    <row r="1963" spans="13:13" x14ac:dyDescent="0.3">
      <c r="M1963">
        <v>58.88</v>
      </c>
    </row>
    <row r="1964" spans="13:13" x14ac:dyDescent="0.3">
      <c r="M1964">
        <v>58.97</v>
      </c>
    </row>
    <row r="1965" spans="13:13" x14ac:dyDescent="0.3">
      <c r="M1965">
        <v>59.05</v>
      </c>
    </row>
    <row r="1966" spans="13:13" x14ac:dyDescent="0.3">
      <c r="M1966">
        <v>59.13</v>
      </c>
    </row>
    <row r="1967" spans="13:13" x14ac:dyDescent="0.3">
      <c r="M1967">
        <v>59.21</v>
      </c>
    </row>
    <row r="1968" spans="13:13" x14ac:dyDescent="0.3">
      <c r="M1968">
        <v>59.28</v>
      </c>
    </row>
    <row r="1969" spans="13:13" x14ac:dyDescent="0.3">
      <c r="M1969">
        <v>59.36</v>
      </c>
    </row>
    <row r="1970" spans="13:13" x14ac:dyDescent="0.3">
      <c r="M1970">
        <v>59.43</v>
      </c>
    </row>
    <row r="1971" spans="13:13" x14ac:dyDescent="0.3">
      <c r="M1971">
        <v>59.49</v>
      </c>
    </row>
    <row r="1972" spans="13:13" x14ac:dyDescent="0.3">
      <c r="M1972">
        <v>59.56</v>
      </c>
    </row>
    <row r="1973" spans="13:13" x14ac:dyDescent="0.3">
      <c r="M1973">
        <v>59.62</v>
      </c>
    </row>
    <row r="1974" spans="13:13" x14ac:dyDescent="0.3">
      <c r="M1974">
        <v>59.67</v>
      </c>
    </row>
    <row r="1975" spans="13:13" x14ac:dyDescent="0.3">
      <c r="M1975">
        <v>59.73</v>
      </c>
    </row>
    <row r="1976" spans="13:13" x14ac:dyDescent="0.3">
      <c r="M1976">
        <v>59.79</v>
      </c>
    </row>
    <row r="1977" spans="13:13" x14ac:dyDescent="0.3">
      <c r="M1977">
        <v>59.84</v>
      </c>
    </row>
    <row r="1978" spans="13:13" x14ac:dyDescent="0.3">
      <c r="M1978">
        <v>59.89</v>
      </c>
    </row>
    <row r="1979" spans="13:13" x14ac:dyDescent="0.3">
      <c r="M1979">
        <v>59.94</v>
      </c>
    </row>
    <row r="1980" spans="13:13" x14ac:dyDescent="0.3">
      <c r="M1980">
        <v>59.99</v>
      </c>
    </row>
    <row r="1981" spans="13:13" x14ac:dyDescent="0.3">
      <c r="M1981">
        <v>60.04</v>
      </c>
    </row>
    <row r="1982" spans="13:13" x14ac:dyDescent="0.3">
      <c r="M1982">
        <v>60.09</v>
      </c>
    </row>
    <row r="1983" spans="13:13" x14ac:dyDescent="0.3">
      <c r="M1983">
        <v>60.14</v>
      </c>
    </row>
    <row r="1984" spans="13:13" x14ac:dyDescent="0.3">
      <c r="M1984">
        <v>60.18</v>
      </c>
    </row>
    <row r="1985" spans="13:13" x14ac:dyDescent="0.3">
      <c r="M1985">
        <v>60.23</v>
      </c>
    </row>
    <row r="1986" spans="13:13" x14ac:dyDescent="0.3">
      <c r="M1986">
        <v>60.27</v>
      </c>
    </row>
    <row r="1987" spans="13:13" x14ac:dyDescent="0.3">
      <c r="M1987">
        <v>60.31</v>
      </c>
    </row>
    <row r="1988" spans="13:13" x14ac:dyDescent="0.3">
      <c r="M1988">
        <v>60.35</v>
      </c>
    </row>
    <row r="1989" spans="13:13" x14ac:dyDescent="0.3">
      <c r="M1989">
        <v>60.39</v>
      </c>
    </row>
    <row r="1990" spans="13:13" x14ac:dyDescent="0.3">
      <c r="M1990">
        <v>60.42</v>
      </c>
    </row>
    <row r="1991" spans="13:13" x14ac:dyDescent="0.3">
      <c r="M1991">
        <v>60.46</v>
      </c>
    </row>
    <row r="1992" spans="13:13" x14ac:dyDescent="0.3">
      <c r="M1992">
        <v>60.5</v>
      </c>
    </row>
    <row r="1993" spans="13:13" x14ac:dyDescent="0.3">
      <c r="M1993">
        <v>60.54</v>
      </c>
    </row>
    <row r="1994" spans="13:13" x14ac:dyDescent="0.3">
      <c r="M1994">
        <v>60.57</v>
      </c>
    </row>
    <row r="1995" spans="13:13" x14ac:dyDescent="0.3">
      <c r="M1995">
        <v>60.61</v>
      </c>
    </row>
    <row r="1996" spans="13:13" x14ac:dyDescent="0.3">
      <c r="M1996">
        <v>60.65</v>
      </c>
    </row>
    <row r="1997" spans="13:13" x14ac:dyDescent="0.3">
      <c r="M1997">
        <v>60.69</v>
      </c>
    </row>
    <row r="1998" spans="13:13" x14ac:dyDescent="0.3">
      <c r="M1998">
        <v>60.73</v>
      </c>
    </row>
    <row r="1999" spans="13:13" x14ac:dyDescent="0.3">
      <c r="M1999">
        <v>60.76</v>
      </c>
    </row>
    <row r="2000" spans="13:13" x14ac:dyDescent="0.3">
      <c r="M2000">
        <v>60.79</v>
      </c>
    </row>
    <row r="2001" spans="13:13" x14ac:dyDescent="0.3">
      <c r="M2001">
        <v>60.81</v>
      </c>
    </row>
    <row r="2002" spans="13:13" x14ac:dyDescent="0.3">
      <c r="M2002">
        <v>60.83</v>
      </c>
    </row>
    <row r="2003" spans="13:13" x14ac:dyDescent="0.3">
      <c r="M2003">
        <v>60.84</v>
      </c>
    </row>
    <row r="2004" spans="13:13" x14ac:dyDescent="0.3">
      <c r="M2004">
        <v>60.84</v>
      </c>
    </row>
    <row r="2005" spans="13:13" x14ac:dyDescent="0.3">
      <c r="M2005">
        <v>60.84</v>
      </c>
    </row>
    <row r="2006" spans="13:13" x14ac:dyDescent="0.3">
      <c r="M2006">
        <v>60.82</v>
      </c>
    </row>
    <row r="2007" spans="13:13" x14ac:dyDescent="0.3">
      <c r="M2007">
        <v>60.8</v>
      </c>
    </row>
    <row r="2008" spans="13:13" x14ac:dyDescent="0.3">
      <c r="M2008">
        <v>60.76</v>
      </c>
    </row>
    <row r="2009" spans="13:13" x14ac:dyDescent="0.3">
      <c r="M2009">
        <v>60.71</v>
      </c>
    </row>
    <row r="2010" spans="13:13" x14ac:dyDescent="0.3">
      <c r="M2010">
        <v>60.64</v>
      </c>
    </row>
    <row r="2011" spans="13:13" x14ac:dyDescent="0.3">
      <c r="M2011">
        <v>60.57</v>
      </c>
    </row>
    <row r="2012" spans="13:13" x14ac:dyDescent="0.3">
      <c r="M2012">
        <v>60.49</v>
      </c>
    </row>
    <row r="2013" spans="13:13" x14ac:dyDescent="0.3">
      <c r="M2013">
        <v>60.4</v>
      </c>
    </row>
    <row r="2014" spans="13:13" x14ac:dyDescent="0.3">
      <c r="M2014">
        <v>60.3</v>
      </c>
    </row>
    <row r="2015" spans="13:13" x14ac:dyDescent="0.3">
      <c r="M2015">
        <v>60.17</v>
      </c>
    </row>
    <row r="2016" spans="13:13" x14ac:dyDescent="0.3">
      <c r="M2016">
        <v>60</v>
      </c>
    </row>
    <row r="2017" spans="13:13" x14ac:dyDescent="0.3">
      <c r="M2017">
        <v>59.76</v>
      </c>
    </row>
    <row r="2018" spans="13:13" x14ac:dyDescent="0.3">
      <c r="M2018">
        <v>59.49</v>
      </c>
    </row>
    <row r="2019" spans="13:13" x14ac:dyDescent="0.3">
      <c r="M2019">
        <v>59.16</v>
      </c>
    </row>
    <row r="2020" spans="13:13" x14ac:dyDescent="0.3">
      <c r="M2020">
        <v>58.8</v>
      </c>
    </row>
    <row r="2021" spans="13:13" x14ac:dyDescent="0.3">
      <c r="M2021">
        <v>58.39</v>
      </c>
    </row>
    <row r="2022" spans="13:13" x14ac:dyDescent="0.3">
      <c r="M2022">
        <v>57.97</v>
      </c>
    </row>
    <row r="2023" spans="13:13" x14ac:dyDescent="0.3">
      <c r="M2023">
        <v>57.52</v>
      </c>
    </row>
    <row r="2024" spans="13:13" x14ac:dyDescent="0.3">
      <c r="M2024">
        <v>57.05</v>
      </c>
    </row>
    <row r="2025" spans="13:13" x14ac:dyDescent="0.3">
      <c r="M2025">
        <v>56.56</v>
      </c>
    </row>
    <row r="2026" spans="13:13" x14ac:dyDescent="0.3">
      <c r="M2026">
        <v>56.07</v>
      </c>
    </row>
    <row r="2027" spans="13:13" x14ac:dyDescent="0.3">
      <c r="M2027">
        <v>55.56</v>
      </c>
    </row>
    <row r="2028" spans="13:13" x14ac:dyDescent="0.3">
      <c r="M2028">
        <v>55.06</v>
      </c>
    </row>
    <row r="2029" spans="13:13" x14ac:dyDescent="0.3">
      <c r="M2029">
        <v>54.54</v>
      </c>
    </row>
    <row r="2030" spans="13:13" x14ac:dyDescent="0.3">
      <c r="M2030">
        <v>54.01</v>
      </c>
    </row>
    <row r="2031" spans="13:13" x14ac:dyDescent="0.3">
      <c r="M2031">
        <v>53.48</v>
      </c>
    </row>
    <row r="2032" spans="13:13" x14ac:dyDescent="0.3">
      <c r="M2032">
        <v>53.02</v>
      </c>
    </row>
    <row r="2033" spans="13:13" x14ac:dyDescent="0.3">
      <c r="M2033">
        <v>52.65</v>
      </c>
    </row>
    <row r="2034" spans="13:13" x14ac:dyDescent="0.3">
      <c r="M2034">
        <v>52.34</v>
      </c>
    </row>
    <row r="2035" spans="13:13" x14ac:dyDescent="0.3">
      <c r="M2035">
        <v>52.08</v>
      </c>
    </row>
    <row r="2036" spans="13:13" x14ac:dyDescent="0.3">
      <c r="M2036">
        <v>51.85</v>
      </c>
    </row>
    <row r="2037" spans="13:13" x14ac:dyDescent="0.3">
      <c r="M2037">
        <v>51.64</v>
      </c>
    </row>
    <row r="2038" spans="13:13" x14ac:dyDescent="0.3">
      <c r="M2038">
        <v>51.45</v>
      </c>
    </row>
    <row r="2039" spans="13:13" x14ac:dyDescent="0.3">
      <c r="M2039">
        <v>51.26</v>
      </c>
    </row>
    <row r="2040" spans="13:13" x14ac:dyDescent="0.3">
      <c r="M2040">
        <v>51.09</v>
      </c>
    </row>
    <row r="2041" spans="13:13" x14ac:dyDescent="0.3">
      <c r="M2041">
        <v>50.94</v>
      </c>
    </row>
    <row r="2042" spans="13:13" x14ac:dyDescent="0.3">
      <c r="M2042">
        <v>50.82</v>
      </c>
    </row>
    <row r="2043" spans="13:13" x14ac:dyDescent="0.3">
      <c r="M2043">
        <v>50.75</v>
      </c>
    </row>
    <row r="2044" spans="13:13" x14ac:dyDescent="0.3">
      <c r="M2044">
        <v>50.72</v>
      </c>
    </row>
    <row r="2045" spans="13:13" x14ac:dyDescent="0.3">
      <c r="M2045">
        <v>50.72</v>
      </c>
    </row>
    <row r="2046" spans="13:13" x14ac:dyDescent="0.3">
      <c r="M2046">
        <v>50.77</v>
      </c>
    </row>
    <row r="2047" spans="13:13" x14ac:dyDescent="0.3">
      <c r="M2047">
        <v>50.83</v>
      </c>
    </row>
    <row r="2048" spans="13:13" x14ac:dyDescent="0.3">
      <c r="M2048">
        <v>50.9</v>
      </c>
    </row>
    <row r="2049" spans="13:13" x14ac:dyDescent="0.3">
      <c r="M2049">
        <v>50.97</v>
      </c>
    </row>
    <row r="2050" spans="13:13" x14ac:dyDescent="0.3">
      <c r="M2050">
        <v>51.03</v>
      </c>
    </row>
    <row r="2051" spans="13:13" x14ac:dyDescent="0.3">
      <c r="M2051">
        <v>51.1</v>
      </c>
    </row>
    <row r="2052" spans="13:13" x14ac:dyDescent="0.3">
      <c r="M2052">
        <v>51.16</v>
      </c>
    </row>
    <row r="2053" spans="13:13" x14ac:dyDescent="0.3">
      <c r="M2053">
        <v>51.21</v>
      </c>
    </row>
    <row r="2054" spans="13:13" x14ac:dyDescent="0.3">
      <c r="M2054">
        <v>51.25</v>
      </c>
    </row>
    <row r="2055" spans="13:13" x14ac:dyDescent="0.3">
      <c r="M2055">
        <v>51.27</v>
      </c>
    </row>
    <row r="2056" spans="13:13" x14ac:dyDescent="0.3">
      <c r="M2056">
        <v>51.29</v>
      </c>
    </row>
    <row r="2057" spans="13:13" x14ac:dyDescent="0.3">
      <c r="M2057">
        <v>51.29</v>
      </c>
    </row>
    <row r="2058" spans="13:13" x14ac:dyDescent="0.3">
      <c r="M2058">
        <v>51.27</v>
      </c>
    </row>
    <row r="2059" spans="13:13" x14ac:dyDescent="0.3">
      <c r="M2059">
        <v>51.21</v>
      </c>
    </row>
    <row r="2060" spans="13:13" x14ac:dyDescent="0.3">
      <c r="M2060">
        <v>51.12</v>
      </c>
    </row>
    <row r="2061" spans="13:13" x14ac:dyDescent="0.3">
      <c r="M2061">
        <v>51.03</v>
      </c>
    </row>
    <row r="2062" spans="13:13" x14ac:dyDescent="0.3">
      <c r="M2062">
        <v>50.94</v>
      </c>
    </row>
    <row r="2063" spans="13:13" x14ac:dyDescent="0.3">
      <c r="M2063">
        <v>50.87</v>
      </c>
    </row>
    <row r="2064" spans="13:13" x14ac:dyDescent="0.3">
      <c r="M2064">
        <v>50.8</v>
      </c>
    </row>
    <row r="2065" spans="13:13" x14ac:dyDescent="0.3">
      <c r="M2065">
        <v>50.75</v>
      </c>
    </row>
    <row r="2066" spans="13:13" x14ac:dyDescent="0.3">
      <c r="M2066">
        <v>50.7</v>
      </c>
    </row>
    <row r="2067" spans="13:13" x14ac:dyDescent="0.3">
      <c r="M2067">
        <v>50.64</v>
      </c>
    </row>
    <row r="2068" spans="13:13" x14ac:dyDescent="0.3">
      <c r="M2068">
        <v>50.59</v>
      </c>
    </row>
    <row r="2069" spans="13:13" x14ac:dyDescent="0.3">
      <c r="M2069">
        <v>50.53</v>
      </c>
    </row>
    <row r="2070" spans="13:13" x14ac:dyDescent="0.3">
      <c r="M2070">
        <v>50.48</v>
      </c>
    </row>
    <row r="2071" spans="13:13" x14ac:dyDescent="0.3">
      <c r="M2071">
        <v>50.42</v>
      </c>
    </row>
    <row r="2072" spans="13:13" x14ac:dyDescent="0.3">
      <c r="M2072">
        <v>50.36</v>
      </c>
    </row>
    <row r="2073" spans="13:13" x14ac:dyDescent="0.3">
      <c r="M2073">
        <v>50.29</v>
      </c>
    </row>
    <row r="2074" spans="13:13" x14ac:dyDescent="0.3">
      <c r="M2074">
        <v>50.22</v>
      </c>
    </row>
    <row r="2075" spans="13:13" x14ac:dyDescent="0.3">
      <c r="M2075">
        <v>50.15</v>
      </c>
    </row>
    <row r="2076" spans="13:13" x14ac:dyDescent="0.3">
      <c r="M2076">
        <v>50.07</v>
      </c>
    </row>
    <row r="2077" spans="13:13" x14ac:dyDescent="0.3">
      <c r="M2077">
        <v>50.01</v>
      </c>
    </row>
    <row r="2078" spans="13:13" x14ac:dyDescent="0.3">
      <c r="M2078">
        <v>49.95</v>
      </c>
    </row>
    <row r="2079" spans="13:13" x14ac:dyDescent="0.3">
      <c r="M2079">
        <v>49.9</v>
      </c>
    </row>
    <row r="2080" spans="13:13" x14ac:dyDescent="0.3">
      <c r="M2080">
        <v>49.86</v>
      </c>
    </row>
    <row r="2081" spans="13:13" x14ac:dyDescent="0.3">
      <c r="M2081">
        <v>49.82</v>
      </c>
    </row>
    <row r="2082" spans="13:13" x14ac:dyDescent="0.3">
      <c r="M2082">
        <v>49.78</v>
      </c>
    </row>
    <row r="2083" spans="13:13" x14ac:dyDescent="0.3">
      <c r="M2083">
        <v>49.75</v>
      </c>
    </row>
    <row r="2084" spans="13:13" x14ac:dyDescent="0.3">
      <c r="M2084">
        <v>49.72</v>
      </c>
    </row>
    <row r="2085" spans="13:13" x14ac:dyDescent="0.3">
      <c r="M2085">
        <v>49.69</v>
      </c>
    </row>
    <row r="2086" spans="13:13" x14ac:dyDescent="0.3">
      <c r="M2086">
        <v>49.67</v>
      </c>
    </row>
    <row r="2087" spans="13:13" x14ac:dyDescent="0.3">
      <c r="M2087">
        <v>49.64</v>
      </c>
    </row>
    <row r="2088" spans="13:13" x14ac:dyDescent="0.3">
      <c r="M2088">
        <v>49.61</v>
      </c>
    </row>
    <row r="2089" spans="13:13" x14ac:dyDescent="0.3">
      <c r="M2089">
        <v>49.57</v>
      </c>
    </row>
    <row r="2090" spans="13:13" x14ac:dyDescent="0.3">
      <c r="M2090">
        <v>49.54</v>
      </c>
    </row>
    <row r="2091" spans="13:13" x14ac:dyDescent="0.3">
      <c r="M2091">
        <v>49.5</v>
      </c>
    </row>
    <row r="2092" spans="13:13" x14ac:dyDescent="0.3">
      <c r="M2092">
        <v>49.46</v>
      </c>
    </row>
    <row r="2093" spans="13:13" x14ac:dyDescent="0.3">
      <c r="M2093">
        <v>49.43</v>
      </c>
    </row>
    <row r="2094" spans="13:13" x14ac:dyDescent="0.3">
      <c r="M2094">
        <v>49.38</v>
      </c>
    </row>
    <row r="2095" spans="13:13" x14ac:dyDescent="0.3">
      <c r="M2095">
        <v>49.34</v>
      </c>
    </row>
    <row r="2096" spans="13:13" x14ac:dyDescent="0.3">
      <c r="M2096">
        <v>49.29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Son</dc:creator>
  <cp:lastModifiedBy>Truong Son</cp:lastModifiedBy>
  <dcterms:created xsi:type="dcterms:W3CDTF">2023-11-16T17:38:30Z</dcterms:created>
  <dcterms:modified xsi:type="dcterms:W3CDTF">2023-11-22T08:14:54Z</dcterms:modified>
</cp:coreProperties>
</file>